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6 stuff\FILE654\"/>
    </mc:Choice>
  </mc:AlternateContent>
  <xr:revisionPtr revIDLastSave="0" documentId="8_{B8A2356A-CA78-4EEF-A65C-4EEAC03BF29D}" xr6:coauthVersionLast="45" xr6:coauthVersionMax="45" xr10:uidLastSave="{00000000-0000-0000-0000-000000000000}"/>
  <bookViews>
    <workbookView xWindow="-120" yWindow="-120" windowWidth="29040" windowHeight="15840" xr2:uid="{E175DFAE-B963-4B6E-8171-EFD21DF8BF1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<sst xmlns="http://schemas.openxmlformats.org/spreadsheetml/2006/main" count="1" uniqueCount="1">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</sst>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A7DC-B206-4CFC-871C-D6CD2492B160}">
  <dimension ref="A1:CD1500"/>
  <sheetViews>
    <sheetView tabSelected="1" workbookViewId="0">
      <selection activeCell="B20" sqref="B2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358.84272988474999</v>
      </c>
      <c r="C2">
        <v>350.34502755406999</v>
      </c>
      <c r="D2">
        <v>348.751987667028</v>
      </c>
      <c r="E2">
        <v>342.369815441794</v>
      </c>
      <c r="F2">
        <v>348.62647569980601</v>
      </c>
      <c r="G2">
        <v>334.596357741612</v>
      </c>
      <c r="H2">
        <v>344.23256608076503</v>
      </c>
      <c r="I2">
        <v>336.83562461135398</v>
      </c>
      <c r="J2">
        <v>339.726455899467</v>
      </c>
      <c r="K2">
        <v>332.75807440924598</v>
      </c>
      <c r="L2">
        <v>339.69429547719199</v>
      </c>
      <c r="M2">
        <v>336.641981095613</v>
      </c>
      <c r="N2">
        <v>342.01955855566098</v>
      </c>
      <c r="O2">
        <v>332.95199080651298</v>
      </c>
      <c r="P2">
        <v>344.02256790571101</v>
      </c>
      <c r="Q2">
        <v>347.04530861597499</v>
      </c>
      <c r="R2">
        <v>339.01083055630102</v>
      </c>
      <c r="S2">
        <v>336.81212422183103</v>
      </c>
      <c r="T2">
        <v>347.72803244858898</v>
      </c>
      <c r="U2">
        <v>338.57493015036903</v>
      </c>
      <c r="V2">
        <v>335.58270619542702</v>
      </c>
      <c r="W2">
        <v>346.08140339627801</v>
      </c>
      <c r="X2">
        <v>336.43325330607701</v>
      </c>
      <c r="Y2">
        <v>340.57919862368499</v>
      </c>
      <c r="Z2">
        <v>331.21885612355402</v>
      </c>
      <c r="AA2">
        <v>339.17422256185398</v>
      </c>
      <c r="AB2">
        <v>338.73614385215802</v>
      </c>
      <c r="AC2">
        <v>338.24170480441398</v>
      </c>
      <c r="AD2">
        <v>338.34926008374902</v>
      </c>
      <c r="AE2">
        <v>339.81864752876402</v>
      </c>
      <c r="AF2">
        <v>334.231942646763</v>
      </c>
      <c r="AG2">
        <v>335.91585561719103</v>
      </c>
      <c r="AH2">
        <v>339.521761730489</v>
      </c>
      <c r="AI2">
        <v>342.293250090828</v>
      </c>
      <c r="AJ2">
        <v>333.65413751681399</v>
      </c>
      <c r="AK2">
        <v>338.16143533180298</v>
      </c>
      <c r="AL2">
        <v>341.23335613629399</v>
      </c>
      <c r="AM2">
        <v>342.791239988646</v>
      </c>
      <c r="AN2">
        <v>335.42424559343698</v>
      </c>
      <c r="AO2">
        <v>339.65831753160103</v>
      </c>
      <c r="AP2">
        <v>347.21640638390699</v>
      </c>
      <c r="AQ2">
        <v>342.33184511368398</v>
      </c>
      <c r="AR2">
        <v>339.47359572635901</v>
      </c>
      <c r="AS2">
        <v>344.67189397382498</v>
      </c>
      <c r="AT2">
        <v>343.25987092751501</v>
      </c>
      <c r="AU2">
        <v>341.200757656696</v>
      </c>
      <c r="AV2">
        <v>340.251678178041</v>
      </c>
      <c r="AW2">
        <v>346.49295482956802</v>
      </c>
      <c r="AX2">
        <v>343.177458696607</v>
      </c>
      <c r="AY2">
        <v>348.57373295795497</v>
      </c>
      <c r="AZ2">
        <v>344.65029850371599</v>
      </c>
      <c r="BA2">
        <v>346.17784520930002</v>
      </c>
      <c r="BB2">
        <v>351.538511413013</v>
      </c>
      <c r="BC2">
        <v>338.11468190826798</v>
      </c>
      <c r="BD2">
        <v>346.81152761983998</v>
      </c>
      <c r="BE2">
        <v>331.90338266163201</v>
      </c>
      <c r="BF2">
        <v>330.52332130901499</v>
      </c>
      <c r="BG2">
        <v>343.27775085447797</v>
      </c>
      <c r="BH2">
        <v>338.34610412250697</v>
      </c>
      <c r="BI2">
        <v>340.318494276499</v>
      </c>
      <c r="BJ2">
        <v>332.35815650484398</v>
      </c>
      <c r="BK2">
        <v>337.54759053451102</v>
      </c>
      <c r="BL2">
        <v>338.58901891235598</v>
      </c>
      <c r="BM2">
        <v>329.72739010341002</v>
      </c>
      <c r="BN2">
        <v>337.77795327784997</v>
      </c>
      <c r="BO2">
        <v>327.08835695994901</v>
      </c>
      <c r="BP2">
        <v>336.43250494981999</v>
      </c>
      <c r="BQ2">
        <v>335.10470866638298</v>
      </c>
      <c r="BR2">
        <v>345.98166556140097</v>
      </c>
      <c r="BS2">
        <v>337.01588260411501</v>
      </c>
      <c r="BT2">
        <v>339.01821461599002</v>
      </c>
      <c r="BU2">
        <v>339.143588150288</v>
      </c>
      <c r="BV2">
        <v>345.78390600668098</v>
      </c>
      <c r="BW2">
        <v>339.57277560237702</v>
      </c>
      <c r="BX2">
        <v>343.983116614474</v>
      </c>
      <c r="BY2">
        <v>336.81191781245298</v>
      </c>
      <c r="BZ2">
        <v>340.66658561775898</v>
      </c>
      <c r="CA2">
        <v>346.307264963514</v>
      </c>
      <c r="CB2">
        <v>349.90172397158801</v>
      </c>
      <c r="CC2">
        <v>357.90291159831497</v>
      </c>
      <c r="CD2">
        <v>364.86439103088799</v>
      </c>
    </row>
    <row r="3" spans="1:82" x14ac:dyDescent="0.25">
      <c r="A3">
        <v>0.240320427236315</v>
      </c>
      <c r="B3">
        <v>358.82458319331101</v>
      </c>
      <c r="C3">
        <v>350.459681228759</v>
      </c>
      <c r="D3">
        <v>348.71780601514803</v>
      </c>
      <c r="E3">
        <v>342.62815088506301</v>
      </c>
      <c r="F3">
        <v>349.27022021025601</v>
      </c>
      <c r="G3">
        <v>334.12805143211801</v>
      </c>
      <c r="H3">
        <v>344.16875665070199</v>
      </c>
      <c r="I3">
        <v>336.92562983628898</v>
      </c>
      <c r="J3">
        <v>339.64076006954201</v>
      </c>
      <c r="K3">
        <v>333.35864420430897</v>
      </c>
      <c r="L3">
        <v>339.28218990125799</v>
      </c>
      <c r="M3">
        <v>336.684137398725</v>
      </c>
      <c r="N3">
        <v>342.46865782542801</v>
      </c>
      <c r="O3">
        <v>332.780605090476</v>
      </c>
      <c r="P3">
        <v>344.52362841829103</v>
      </c>
      <c r="Q3">
        <v>347.57241651595302</v>
      </c>
      <c r="R3">
        <v>339.21675631528899</v>
      </c>
      <c r="S3">
        <v>336.73111379739299</v>
      </c>
      <c r="T3">
        <v>347.77783802774098</v>
      </c>
      <c r="U3">
        <v>338.52930767138599</v>
      </c>
      <c r="V3">
        <v>335.52605943673302</v>
      </c>
      <c r="W3">
        <v>346.39364359052303</v>
      </c>
      <c r="X3">
        <v>336.51128147515101</v>
      </c>
      <c r="Y3">
        <v>340.87734863264501</v>
      </c>
      <c r="Z3">
        <v>331.21306199730702</v>
      </c>
      <c r="AA3">
        <v>339.529693686575</v>
      </c>
      <c r="AB3">
        <v>339.25879059720302</v>
      </c>
      <c r="AC3">
        <v>338.080102263127</v>
      </c>
      <c r="AD3">
        <v>338.650433699899</v>
      </c>
      <c r="AE3">
        <v>339.78304938098103</v>
      </c>
      <c r="AF3">
        <v>333.87654533464399</v>
      </c>
      <c r="AG3">
        <v>336.09279467662498</v>
      </c>
      <c r="AH3">
        <v>339.69956662959999</v>
      </c>
      <c r="AI3">
        <v>342.08478373647898</v>
      </c>
      <c r="AJ3">
        <v>333.60401207164398</v>
      </c>
      <c r="AK3">
        <v>337.99238203413103</v>
      </c>
      <c r="AL3">
        <v>341.30809663064503</v>
      </c>
      <c r="AM3">
        <v>342.789807847578</v>
      </c>
      <c r="AN3">
        <v>335.750127008346</v>
      </c>
      <c r="AO3">
        <v>339.87666263507901</v>
      </c>
      <c r="AP3">
        <v>347.51421011431898</v>
      </c>
      <c r="AQ3">
        <v>342.41946683546001</v>
      </c>
      <c r="AR3">
        <v>339.82305501022603</v>
      </c>
      <c r="AS3">
        <v>344.74922840810098</v>
      </c>
      <c r="AT3">
        <v>343.670290819939</v>
      </c>
      <c r="AU3">
        <v>341.10983697641899</v>
      </c>
      <c r="AV3">
        <v>340.61605061074499</v>
      </c>
      <c r="AW3">
        <v>346.18312250447201</v>
      </c>
      <c r="AX3">
        <v>343.53306558891001</v>
      </c>
      <c r="AY3">
        <v>348.77521843665301</v>
      </c>
      <c r="AZ3">
        <v>345.10829961126399</v>
      </c>
      <c r="BA3">
        <v>346.05160091240401</v>
      </c>
      <c r="BB3">
        <v>351.15176701872002</v>
      </c>
      <c r="BC3">
        <v>338.40978162913501</v>
      </c>
      <c r="BD3">
        <v>347.10536698895498</v>
      </c>
      <c r="BE3">
        <v>331.97755389140798</v>
      </c>
      <c r="BF3">
        <v>330.85782586739703</v>
      </c>
      <c r="BG3">
        <v>343.82488581476798</v>
      </c>
      <c r="BH3">
        <v>337.91208221362803</v>
      </c>
      <c r="BI3">
        <v>340.326346111639</v>
      </c>
      <c r="BJ3">
        <v>332.94273084386299</v>
      </c>
      <c r="BK3">
        <v>337.45468272120502</v>
      </c>
      <c r="BL3">
        <v>338.95731735702799</v>
      </c>
      <c r="BM3">
        <v>329.82055971062499</v>
      </c>
      <c r="BN3">
        <v>337.77276756636599</v>
      </c>
      <c r="BO3">
        <v>327.11610203917201</v>
      </c>
      <c r="BP3">
        <v>336.54716053899898</v>
      </c>
      <c r="BQ3">
        <v>335.33288820239397</v>
      </c>
      <c r="BR3">
        <v>346.42102447906399</v>
      </c>
      <c r="BS3">
        <v>337.00837836583401</v>
      </c>
      <c r="BT3">
        <v>338.73368706076798</v>
      </c>
      <c r="BU3">
        <v>338.75625215544699</v>
      </c>
      <c r="BV3">
        <v>345.65599876705102</v>
      </c>
      <c r="BW3">
        <v>339.31907480245297</v>
      </c>
      <c r="BX3">
        <v>344.09220980974601</v>
      </c>
      <c r="BY3">
        <v>336.89146900632102</v>
      </c>
      <c r="BZ3">
        <v>341.01579916829701</v>
      </c>
      <c r="CA3">
        <v>346.736471706619</v>
      </c>
      <c r="CB3">
        <v>349.364830366614</v>
      </c>
      <c r="CC3">
        <v>358.087574763308</v>
      </c>
      <c r="CD3">
        <v>364.92511707078302</v>
      </c>
    </row>
    <row r="4" spans="1:82" x14ac:dyDescent="0.25">
      <c r="A4">
        <v>0.48064085447263</v>
      </c>
      <c r="B4">
        <v>358.82458319331101</v>
      </c>
      <c r="C4">
        <v>350.459681228759</v>
      </c>
      <c r="D4">
        <v>348.71780601514803</v>
      </c>
      <c r="E4">
        <v>342.62815088506301</v>
      </c>
      <c r="F4">
        <v>349.27022021025601</v>
      </c>
      <c r="G4">
        <v>334.12805143211801</v>
      </c>
      <c r="H4">
        <v>344.16875665070199</v>
      </c>
      <c r="I4">
        <v>336.92562983628898</v>
      </c>
      <c r="J4">
        <v>339.64076006954201</v>
      </c>
      <c r="K4">
        <v>333.35864420430897</v>
      </c>
      <c r="L4">
        <v>339.28218990125799</v>
      </c>
      <c r="M4">
        <v>336.684137398725</v>
      </c>
      <c r="N4">
        <v>342.46865782542801</v>
      </c>
      <c r="O4">
        <v>332.780605090476</v>
      </c>
      <c r="P4">
        <v>344.52362841829103</v>
      </c>
      <c r="Q4">
        <v>347.57241651595302</v>
      </c>
      <c r="R4">
        <v>339.21675631528899</v>
      </c>
      <c r="S4">
        <v>336.73111379739299</v>
      </c>
      <c r="T4">
        <v>347.77783802774098</v>
      </c>
      <c r="U4">
        <v>338.52930767138599</v>
      </c>
      <c r="V4">
        <v>335.52605943673302</v>
      </c>
      <c r="W4">
        <v>346.39364359052303</v>
      </c>
      <c r="X4">
        <v>336.51128147515101</v>
      </c>
      <c r="Y4">
        <v>340.87734863264501</v>
      </c>
      <c r="Z4">
        <v>331.21306199730702</v>
      </c>
      <c r="AA4">
        <v>339.529693686575</v>
      </c>
      <c r="AB4">
        <v>339.25879059720302</v>
      </c>
      <c r="AC4">
        <v>338.080102263127</v>
      </c>
      <c r="AD4">
        <v>338.650433699899</v>
      </c>
      <c r="AE4">
        <v>339.78304938098103</v>
      </c>
      <c r="AF4">
        <v>333.87654533464399</v>
      </c>
      <c r="AG4">
        <v>336.09279467662498</v>
      </c>
      <c r="AH4">
        <v>339.69956662959999</v>
      </c>
      <c r="AI4">
        <v>342.08478373647898</v>
      </c>
      <c r="AJ4">
        <v>333.60401207164398</v>
      </c>
      <c r="AK4">
        <v>337.99238203413103</v>
      </c>
      <c r="AL4">
        <v>341.30809663064503</v>
      </c>
      <c r="AM4">
        <v>342.789807847578</v>
      </c>
      <c r="AN4">
        <v>335.750127008346</v>
      </c>
      <c r="AO4">
        <v>339.87666263507901</v>
      </c>
      <c r="AP4">
        <v>347.51421011431898</v>
      </c>
      <c r="AQ4">
        <v>342.41946683546001</v>
      </c>
      <c r="AR4">
        <v>339.82305501022603</v>
      </c>
      <c r="AS4">
        <v>344.74922840810098</v>
      </c>
      <c r="AT4">
        <v>343.670290819939</v>
      </c>
      <c r="AU4">
        <v>341.10983697641899</v>
      </c>
      <c r="AV4">
        <v>340.61605061074499</v>
      </c>
      <c r="AW4">
        <v>346.18312250447201</v>
      </c>
      <c r="AX4">
        <v>343.53306558891001</v>
      </c>
      <c r="AY4">
        <v>348.77521843665301</v>
      </c>
      <c r="AZ4">
        <v>345.10829961126399</v>
      </c>
      <c r="BA4">
        <v>346.05160091240401</v>
      </c>
      <c r="BB4">
        <v>351.15176701872002</v>
      </c>
      <c r="BC4">
        <v>338.40978162913501</v>
      </c>
      <c r="BD4">
        <v>347.10536698895498</v>
      </c>
      <c r="BE4">
        <v>331.97755389140798</v>
      </c>
      <c r="BF4">
        <v>330.85782586739703</v>
      </c>
      <c r="BG4">
        <v>343.82488581476798</v>
      </c>
      <c r="BH4">
        <v>337.91208221362803</v>
      </c>
      <c r="BI4">
        <v>340.326346111639</v>
      </c>
      <c r="BJ4">
        <v>332.94273084386299</v>
      </c>
      <c r="BK4">
        <v>337.45468272120502</v>
      </c>
      <c r="BL4">
        <v>338.95731735702799</v>
      </c>
      <c r="BM4">
        <v>329.82055971062499</v>
      </c>
      <c r="BN4">
        <v>337.77276756636599</v>
      </c>
      <c r="BO4">
        <v>327.11610203917201</v>
      </c>
      <c r="BP4">
        <v>336.54716053899898</v>
      </c>
      <c r="BQ4">
        <v>335.33288820239397</v>
      </c>
      <c r="BR4">
        <v>346.42102447906399</v>
      </c>
      <c r="BS4">
        <v>337.00837836583401</v>
      </c>
      <c r="BT4">
        <v>338.73368706076798</v>
      </c>
      <c r="BU4">
        <v>338.75625215544699</v>
      </c>
      <c r="BV4">
        <v>345.65599876705102</v>
      </c>
      <c r="BW4">
        <v>339.31907480245297</v>
      </c>
      <c r="BX4">
        <v>344.09220980974601</v>
      </c>
      <c r="BY4">
        <v>336.89146900632102</v>
      </c>
      <c r="BZ4">
        <v>341.01579916829701</v>
      </c>
      <c r="CA4">
        <v>346.736471706619</v>
      </c>
      <c r="CB4">
        <v>349.364830366614</v>
      </c>
      <c r="CC4">
        <v>358.087574763308</v>
      </c>
      <c r="CD4">
        <v>364.92511707078302</v>
      </c>
    </row>
    <row r="5" spans="1:82" x14ac:dyDescent="0.25">
      <c r="A5">
        <v>0.72096128170894502</v>
      </c>
      <c r="B5">
        <v>358.82458319331101</v>
      </c>
      <c r="C5">
        <v>350.459681228759</v>
      </c>
      <c r="D5">
        <v>348.71780601514803</v>
      </c>
      <c r="E5">
        <v>342.62815088506301</v>
      </c>
      <c r="F5">
        <v>349.27022021025601</v>
      </c>
      <c r="G5">
        <v>334.12805143211801</v>
      </c>
      <c r="H5">
        <v>344.16875665070199</v>
      </c>
      <c r="I5">
        <v>336.92562983628898</v>
      </c>
      <c r="J5">
        <v>339.64076006954201</v>
      </c>
      <c r="K5">
        <v>333.35864420430897</v>
      </c>
      <c r="L5">
        <v>339.28218990125799</v>
      </c>
      <c r="M5">
        <v>336.684137398725</v>
      </c>
      <c r="N5">
        <v>342.46865782542801</v>
      </c>
      <c r="O5">
        <v>332.780605090476</v>
      </c>
      <c r="P5">
        <v>344.52362841829103</v>
      </c>
      <c r="Q5">
        <v>347.57241651595302</v>
      </c>
      <c r="R5">
        <v>339.21675631528899</v>
      </c>
      <c r="S5">
        <v>336.73111379739299</v>
      </c>
      <c r="T5">
        <v>347.77783802774098</v>
      </c>
      <c r="U5">
        <v>338.52930767138599</v>
      </c>
      <c r="V5">
        <v>335.52605943673302</v>
      </c>
      <c r="W5">
        <v>346.39364359052303</v>
      </c>
      <c r="X5">
        <v>336.51128147515101</v>
      </c>
      <c r="Y5">
        <v>340.87734863264501</v>
      </c>
      <c r="Z5">
        <v>331.21306199730702</v>
      </c>
      <c r="AA5">
        <v>339.529693686575</v>
      </c>
      <c r="AB5">
        <v>339.25879059720302</v>
      </c>
      <c r="AC5">
        <v>338.080102263127</v>
      </c>
      <c r="AD5">
        <v>338.650433699899</v>
      </c>
      <c r="AE5">
        <v>339.78304938098103</v>
      </c>
      <c r="AF5">
        <v>333.87654533464399</v>
      </c>
      <c r="AG5">
        <v>336.09279467662498</v>
      </c>
      <c r="AH5">
        <v>339.69956662959999</v>
      </c>
      <c r="AI5">
        <v>342.08478373647898</v>
      </c>
      <c r="AJ5">
        <v>333.60401207164398</v>
      </c>
      <c r="AK5">
        <v>337.99238203413103</v>
      </c>
      <c r="AL5">
        <v>341.30809663064503</v>
      </c>
      <c r="AM5">
        <v>342.789807847578</v>
      </c>
      <c r="AN5">
        <v>335.750127008346</v>
      </c>
      <c r="AO5">
        <v>339.87666263507901</v>
      </c>
      <c r="AP5">
        <v>347.51421011431898</v>
      </c>
      <c r="AQ5">
        <v>342.41946683546001</v>
      </c>
      <c r="AR5">
        <v>339.82305501022603</v>
      </c>
      <c r="AS5">
        <v>344.74922840810098</v>
      </c>
      <c r="AT5">
        <v>343.670290819939</v>
      </c>
      <c r="AU5">
        <v>341.10983697641899</v>
      </c>
      <c r="AV5">
        <v>340.61605061074499</v>
      </c>
      <c r="AW5">
        <v>346.18312250447201</v>
      </c>
      <c r="AX5">
        <v>343.53306558891001</v>
      </c>
      <c r="AY5">
        <v>348.77521843665301</v>
      </c>
      <c r="AZ5">
        <v>345.10829961126399</v>
      </c>
      <c r="BA5">
        <v>346.05160091240401</v>
      </c>
      <c r="BB5">
        <v>351.15176701872002</v>
      </c>
      <c r="BC5">
        <v>338.40978162913501</v>
      </c>
      <c r="BD5">
        <v>347.10536698895498</v>
      </c>
      <c r="BE5">
        <v>331.97755389140798</v>
      </c>
      <c r="BF5">
        <v>330.85782586739703</v>
      </c>
      <c r="BG5">
        <v>343.82488581476798</v>
      </c>
      <c r="BH5">
        <v>337.91208221362803</v>
      </c>
      <c r="BI5">
        <v>340.326346111639</v>
      </c>
      <c r="BJ5">
        <v>332.94273084386299</v>
      </c>
      <c r="BK5">
        <v>337.45468272120502</v>
      </c>
      <c r="BL5">
        <v>338.95731735702799</v>
      </c>
      <c r="BM5">
        <v>329.82055971062499</v>
      </c>
      <c r="BN5">
        <v>337.77276756636599</v>
      </c>
      <c r="BO5">
        <v>327.11610203917201</v>
      </c>
      <c r="BP5">
        <v>336.54716053899898</v>
      </c>
      <c r="BQ5">
        <v>335.33288820239397</v>
      </c>
      <c r="BR5">
        <v>346.42102447906399</v>
      </c>
      <c r="BS5">
        <v>337.00837836583401</v>
      </c>
      <c r="BT5">
        <v>338.73368706076798</v>
      </c>
      <c r="BU5">
        <v>338.75625215544699</v>
      </c>
      <c r="BV5">
        <v>345.65599876705102</v>
      </c>
      <c r="BW5">
        <v>339.31907480245297</v>
      </c>
      <c r="BX5">
        <v>344.09220980974601</v>
      </c>
      <c r="BY5">
        <v>336.89146900632102</v>
      </c>
      <c r="BZ5">
        <v>341.01579916829701</v>
      </c>
      <c r="CA5">
        <v>346.736471706619</v>
      </c>
      <c r="CB5">
        <v>349.364830366614</v>
      </c>
      <c r="CC5">
        <v>358.087574763308</v>
      </c>
      <c r="CD5">
        <v>364.92511707078302</v>
      </c>
    </row>
    <row r="6" spans="1:82" x14ac:dyDescent="0.25">
      <c r="A6">
        <v>0.96128170894525999</v>
      </c>
      <c r="B6">
        <v>359.14638443957301</v>
      </c>
      <c r="C6">
        <v>350.10965148205901</v>
      </c>
      <c r="D6">
        <v>346.71269184330902</v>
      </c>
      <c r="E6">
        <v>343.26828705219998</v>
      </c>
      <c r="F6">
        <v>350.06316899536802</v>
      </c>
      <c r="G6">
        <v>332.61222306719799</v>
      </c>
      <c r="H6">
        <v>344.67477392522198</v>
      </c>
      <c r="I6">
        <v>336.865604689306</v>
      </c>
      <c r="J6">
        <v>339.265261710262</v>
      </c>
      <c r="K6">
        <v>332.75413686651302</v>
      </c>
      <c r="L6">
        <v>337.94616534545401</v>
      </c>
      <c r="M6">
        <v>337.82214144333102</v>
      </c>
      <c r="N6">
        <v>342.68661419040899</v>
      </c>
      <c r="O6">
        <v>332.36868348215597</v>
      </c>
      <c r="P6">
        <v>343.93376902673401</v>
      </c>
      <c r="Q6">
        <v>348.34564608340901</v>
      </c>
      <c r="R6">
        <v>339.23351701354898</v>
      </c>
      <c r="S6">
        <v>336.96778391803099</v>
      </c>
      <c r="T6">
        <v>347.75775817349501</v>
      </c>
      <c r="U6">
        <v>338.98755914016601</v>
      </c>
      <c r="V6">
        <v>335.72721211483901</v>
      </c>
      <c r="W6">
        <v>346.87908607478897</v>
      </c>
      <c r="X6">
        <v>336.14049637187799</v>
      </c>
      <c r="Y6">
        <v>340.63695842111798</v>
      </c>
      <c r="Z6">
        <v>332.72649429225697</v>
      </c>
      <c r="AA6">
        <v>340.63249414446199</v>
      </c>
      <c r="AB6">
        <v>338.082938335667</v>
      </c>
      <c r="AC6">
        <v>337.63809226657702</v>
      </c>
      <c r="AD6">
        <v>339.23157220918199</v>
      </c>
      <c r="AE6">
        <v>338.956981407505</v>
      </c>
      <c r="AF6">
        <v>332.76015708980498</v>
      </c>
      <c r="AG6">
        <v>337.26170321382301</v>
      </c>
      <c r="AH6">
        <v>340.380658137777</v>
      </c>
      <c r="AI6">
        <v>342.58642590238702</v>
      </c>
      <c r="AJ6">
        <v>332.89154194424202</v>
      </c>
      <c r="AK6">
        <v>337.35363648421003</v>
      </c>
      <c r="AL6">
        <v>341.191950331893</v>
      </c>
      <c r="AM6">
        <v>342.57644768417703</v>
      </c>
      <c r="AN6">
        <v>336.96066106748401</v>
      </c>
      <c r="AO6">
        <v>339.67636249540698</v>
      </c>
      <c r="AP6">
        <v>346.71872810171499</v>
      </c>
      <c r="AQ6">
        <v>340.68576791189099</v>
      </c>
      <c r="AR6">
        <v>340.62613823474101</v>
      </c>
      <c r="AS6">
        <v>345.217799821369</v>
      </c>
      <c r="AT6">
        <v>342.55122463722199</v>
      </c>
      <c r="AU6">
        <v>342.08430301419298</v>
      </c>
      <c r="AV6">
        <v>341.00697250180002</v>
      </c>
      <c r="AW6">
        <v>345.316417031963</v>
      </c>
      <c r="AX6">
        <v>343.32231895320098</v>
      </c>
      <c r="AY6">
        <v>348.084656231108</v>
      </c>
      <c r="AZ6">
        <v>344.71780333625702</v>
      </c>
      <c r="BA6">
        <v>345.22524194320903</v>
      </c>
      <c r="BB6">
        <v>350.02245790059698</v>
      </c>
      <c r="BC6">
        <v>339.64580978495701</v>
      </c>
      <c r="BD6">
        <v>345.76010070797099</v>
      </c>
      <c r="BE6">
        <v>332.66259408108903</v>
      </c>
      <c r="BF6">
        <v>331.97849338191099</v>
      </c>
      <c r="BG6">
        <v>343.51636015934503</v>
      </c>
      <c r="BH6">
        <v>337.31203285263001</v>
      </c>
      <c r="BI6">
        <v>340.33950537160302</v>
      </c>
      <c r="BJ6">
        <v>334.10872256950199</v>
      </c>
      <c r="BK6">
        <v>337.68048377128702</v>
      </c>
      <c r="BL6">
        <v>339.22916378290302</v>
      </c>
      <c r="BM6">
        <v>329.19716930764002</v>
      </c>
      <c r="BN6">
        <v>337.96241067147997</v>
      </c>
      <c r="BO6">
        <v>327.11624078331999</v>
      </c>
      <c r="BP6">
        <v>336.36569477110402</v>
      </c>
      <c r="BQ6">
        <v>335.415844853311</v>
      </c>
      <c r="BR6">
        <v>346.35719058717501</v>
      </c>
      <c r="BS6">
        <v>338.18340362358902</v>
      </c>
      <c r="BT6">
        <v>337.149819793277</v>
      </c>
      <c r="BU6">
        <v>338.538176073079</v>
      </c>
      <c r="BV6">
        <v>344.736574422665</v>
      </c>
      <c r="BW6">
        <v>339.00544052230299</v>
      </c>
      <c r="BX6">
        <v>343.426571514751</v>
      </c>
      <c r="BY6">
        <v>337.57789705997499</v>
      </c>
      <c r="BZ6">
        <v>340.756613082282</v>
      </c>
      <c r="CA6">
        <v>346.95463563257698</v>
      </c>
      <c r="CB6">
        <v>348.53726404509098</v>
      </c>
      <c r="CC6">
        <v>358.23473598774302</v>
      </c>
      <c r="CD6">
        <v>364.58729810523801</v>
      </c>
    </row>
    <row r="7" spans="1:82" x14ac:dyDescent="0.25">
      <c r="A7">
        <v>1.2016021361815701</v>
      </c>
      <c r="B7">
        <v>354.85360555723099</v>
      </c>
      <c r="C7">
        <v>349.79346499377698</v>
      </c>
      <c r="D7">
        <v>335.52282368089601</v>
      </c>
      <c r="E7">
        <v>348.51247250149697</v>
      </c>
      <c r="F7">
        <v>356.531876319378</v>
      </c>
      <c r="G7">
        <v>332.07587947156799</v>
      </c>
      <c r="H7">
        <v>348.72463845908698</v>
      </c>
      <c r="I7">
        <v>334.10452461233399</v>
      </c>
      <c r="J7">
        <v>342.196180443819</v>
      </c>
      <c r="K7">
        <v>333.70823935234699</v>
      </c>
      <c r="L7">
        <v>334.795634361358</v>
      </c>
      <c r="M7">
        <v>345.066346985108</v>
      </c>
      <c r="N7">
        <v>340.52898087474102</v>
      </c>
      <c r="O7">
        <v>330.52188063496197</v>
      </c>
      <c r="P7">
        <v>344.60306811006399</v>
      </c>
      <c r="Q7">
        <v>350.341504359233</v>
      </c>
      <c r="R7">
        <v>340.51086930901198</v>
      </c>
      <c r="S7">
        <v>341.65439038161099</v>
      </c>
      <c r="T7">
        <v>346.16300926303802</v>
      </c>
      <c r="U7">
        <v>333.857408739535</v>
      </c>
      <c r="V7">
        <v>343.66611182527799</v>
      </c>
      <c r="W7">
        <v>342.55510348442402</v>
      </c>
      <c r="X7">
        <v>335.20824609013499</v>
      </c>
      <c r="Y7">
        <v>328.85316523548897</v>
      </c>
      <c r="Z7">
        <v>342.77504239472103</v>
      </c>
      <c r="AA7">
        <v>344.885025018318</v>
      </c>
      <c r="AB7">
        <v>341.75434437487002</v>
      </c>
      <c r="AC7">
        <v>331.32529455995802</v>
      </c>
      <c r="AD7">
        <v>340.55374436304299</v>
      </c>
      <c r="AE7">
        <v>340.01630592546502</v>
      </c>
      <c r="AF7">
        <v>335.058083316112</v>
      </c>
      <c r="AG7">
        <v>344.76595718555001</v>
      </c>
      <c r="AH7">
        <v>341.22739679024397</v>
      </c>
      <c r="AI7">
        <v>348.46825103022201</v>
      </c>
      <c r="AJ7">
        <v>339.59812999098398</v>
      </c>
      <c r="AK7">
        <v>340.12236832679997</v>
      </c>
      <c r="AL7">
        <v>347.26012901637199</v>
      </c>
      <c r="AM7">
        <v>346.95111230377</v>
      </c>
      <c r="AN7">
        <v>352.83764206767597</v>
      </c>
      <c r="AO7">
        <v>340.04108176519202</v>
      </c>
      <c r="AP7">
        <v>336.331885421057</v>
      </c>
      <c r="AQ7">
        <v>337.08242490111701</v>
      </c>
      <c r="AR7">
        <v>345.991760611909</v>
      </c>
      <c r="AS7">
        <v>343.68238356806302</v>
      </c>
      <c r="AT7">
        <v>335.34415670946498</v>
      </c>
      <c r="AU7">
        <v>351.35343754047801</v>
      </c>
      <c r="AV7">
        <v>344.30097555265201</v>
      </c>
      <c r="AW7">
        <v>337.93348511981901</v>
      </c>
      <c r="AX7">
        <v>341.43406105055601</v>
      </c>
      <c r="AY7">
        <v>336.28695379138497</v>
      </c>
      <c r="AZ7">
        <v>337.83804529278802</v>
      </c>
      <c r="BA7">
        <v>338.21924192661299</v>
      </c>
      <c r="BB7">
        <v>344.76892081491701</v>
      </c>
      <c r="BC7">
        <v>341.96552201158102</v>
      </c>
      <c r="BD7">
        <v>339.974288673643</v>
      </c>
      <c r="BE7">
        <v>335.670664085287</v>
      </c>
      <c r="BF7">
        <v>338.05092618368502</v>
      </c>
      <c r="BG7">
        <v>342.82720270089197</v>
      </c>
      <c r="BH7">
        <v>341.52551993963198</v>
      </c>
      <c r="BI7">
        <v>338.16930600039302</v>
      </c>
      <c r="BJ7">
        <v>336.53680563811997</v>
      </c>
      <c r="BK7">
        <v>335.63941612792001</v>
      </c>
      <c r="BL7">
        <v>341.01449931928403</v>
      </c>
      <c r="BM7">
        <v>337.42524107906098</v>
      </c>
      <c r="BN7">
        <v>343.35881663540698</v>
      </c>
      <c r="BO7">
        <v>325.863279585893</v>
      </c>
      <c r="BP7">
        <v>334.24546908169299</v>
      </c>
      <c r="BQ7">
        <v>346.037288232788</v>
      </c>
      <c r="BR7">
        <v>340.23950185504702</v>
      </c>
      <c r="BS7">
        <v>351.105703603329</v>
      </c>
      <c r="BT7">
        <v>334.02676897033803</v>
      </c>
      <c r="BU7">
        <v>335.48636471253099</v>
      </c>
      <c r="BV7">
        <v>337.77430078553402</v>
      </c>
      <c r="BW7">
        <v>336.80067304443901</v>
      </c>
      <c r="BX7">
        <v>337.30730801160399</v>
      </c>
      <c r="BY7">
        <v>337.33576075191399</v>
      </c>
      <c r="BZ7">
        <v>345.23663660238498</v>
      </c>
      <c r="CA7">
        <v>340.76171836460401</v>
      </c>
      <c r="CB7">
        <v>347.20099385169999</v>
      </c>
      <c r="CC7">
        <v>364.35208350853298</v>
      </c>
      <c r="CD7">
        <v>363.27529751242298</v>
      </c>
    </row>
    <row r="8" spans="1:82" x14ac:dyDescent="0.25">
      <c r="A8">
        <v>1.44192256341789</v>
      </c>
      <c r="B8">
        <v>355.79462566575802</v>
      </c>
      <c r="C8">
        <v>349.75104397394603</v>
      </c>
      <c r="D8">
        <v>335.16746103935901</v>
      </c>
      <c r="E8">
        <v>347.903355853829</v>
      </c>
      <c r="F8">
        <v>352.44958712592597</v>
      </c>
      <c r="G8">
        <v>334.8014258389</v>
      </c>
      <c r="H8">
        <v>346.54977213477201</v>
      </c>
      <c r="I8">
        <v>331.72352366016003</v>
      </c>
      <c r="J8">
        <v>343.997560883956</v>
      </c>
      <c r="K8">
        <v>332.16397857384499</v>
      </c>
      <c r="L8">
        <v>338.868211879954</v>
      </c>
      <c r="M8">
        <v>346.30818690479902</v>
      </c>
      <c r="N8">
        <v>338.19121376828798</v>
      </c>
      <c r="O8">
        <v>331.55349217633699</v>
      </c>
      <c r="P8">
        <v>343.73718955317298</v>
      </c>
      <c r="Q8">
        <v>350.63978339494599</v>
      </c>
      <c r="R8">
        <v>338.77929953018798</v>
      </c>
      <c r="S8">
        <v>342.08705748233598</v>
      </c>
      <c r="T8">
        <v>345.14371373543099</v>
      </c>
      <c r="U8">
        <v>331.65462942763497</v>
      </c>
      <c r="V8">
        <v>345.34195192397402</v>
      </c>
      <c r="W8">
        <v>340.28065676954901</v>
      </c>
      <c r="X8">
        <v>335.67016970739797</v>
      </c>
      <c r="Y8">
        <v>323.41969854590599</v>
      </c>
      <c r="Z8">
        <v>343.72828232379999</v>
      </c>
      <c r="AA8">
        <v>346.63316173023702</v>
      </c>
      <c r="AB8">
        <v>341.30773395274798</v>
      </c>
      <c r="AC8">
        <v>331.87842720256498</v>
      </c>
      <c r="AD8">
        <v>338.83437233736902</v>
      </c>
      <c r="AE8">
        <v>341.29689171564303</v>
      </c>
      <c r="AF8">
        <v>338.13568343416301</v>
      </c>
      <c r="AG8">
        <v>346.38959643782198</v>
      </c>
      <c r="AH8">
        <v>340.85777561644602</v>
      </c>
      <c r="AI8">
        <v>350.42878541330799</v>
      </c>
      <c r="AJ8">
        <v>345.26105991265598</v>
      </c>
      <c r="AK8">
        <v>341.79364052758899</v>
      </c>
      <c r="AL8">
        <v>350.77583052449398</v>
      </c>
      <c r="AM8">
        <v>348.03107866128198</v>
      </c>
      <c r="AN8">
        <v>356.08745512157299</v>
      </c>
      <c r="AO8">
        <v>339.75479464540399</v>
      </c>
      <c r="AP8">
        <v>333.95064064293598</v>
      </c>
      <c r="AQ8">
        <v>336.90728078579701</v>
      </c>
      <c r="AR8">
        <v>345.14186742310301</v>
      </c>
      <c r="AS8">
        <v>344.09102664090102</v>
      </c>
      <c r="AT8">
        <v>332.22028728190497</v>
      </c>
      <c r="AU8">
        <v>354.61867388259498</v>
      </c>
      <c r="AV8">
        <v>344.62984797166098</v>
      </c>
      <c r="AW8">
        <v>341.08871390153598</v>
      </c>
      <c r="AX8">
        <v>338.99116475760297</v>
      </c>
      <c r="AY8">
        <v>332.96189778897502</v>
      </c>
      <c r="AZ8">
        <v>335.65263592821401</v>
      </c>
      <c r="BA8">
        <v>337.39302194689799</v>
      </c>
      <c r="BB8">
        <v>345.51207691740802</v>
      </c>
      <c r="BC8">
        <v>341.22442201980402</v>
      </c>
      <c r="BD8">
        <v>338.21719667380302</v>
      </c>
      <c r="BE8">
        <v>337.03012862844201</v>
      </c>
      <c r="BF8">
        <v>339.69929472611801</v>
      </c>
      <c r="BG8">
        <v>338.29481583773401</v>
      </c>
      <c r="BH8">
        <v>345.50807196956998</v>
      </c>
      <c r="BI8">
        <v>337.90169221548803</v>
      </c>
      <c r="BJ8">
        <v>332.489076488965</v>
      </c>
      <c r="BK8">
        <v>336.35492784501201</v>
      </c>
      <c r="BL8">
        <v>342.81309157630301</v>
      </c>
      <c r="BM8">
        <v>338.39021430247499</v>
      </c>
      <c r="BN8">
        <v>344.42726776037102</v>
      </c>
      <c r="BO8">
        <v>326.451906880443</v>
      </c>
      <c r="BP8">
        <v>335.44672617091101</v>
      </c>
      <c r="BQ8">
        <v>348.63233029292002</v>
      </c>
      <c r="BR8">
        <v>338.52592796050601</v>
      </c>
      <c r="BS8">
        <v>354.93354546087102</v>
      </c>
      <c r="BT8">
        <v>335.72405755566001</v>
      </c>
      <c r="BU8">
        <v>338.044210682543</v>
      </c>
      <c r="BV8">
        <v>337.595482964702</v>
      </c>
      <c r="BW8">
        <v>337.756974794185</v>
      </c>
      <c r="BX8">
        <v>337.65161911466799</v>
      </c>
      <c r="BY8">
        <v>337.97610880386202</v>
      </c>
      <c r="BZ8">
        <v>345.28807241827599</v>
      </c>
      <c r="CA8">
        <v>337.472745265941</v>
      </c>
      <c r="CB8">
        <v>349.217460971761</v>
      </c>
      <c r="CC8">
        <v>364.03339272003001</v>
      </c>
      <c r="CD8">
        <v>363.14320896553699</v>
      </c>
    </row>
    <row r="9" spans="1:82" x14ac:dyDescent="0.25">
      <c r="A9">
        <v>1.6822429906542</v>
      </c>
      <c r="B9">
        <v>355.79462566575802</v>
      </c>
      <c r="C9">
        <v>349.75104397394603</v>
      </c>
      <c r="D9">
        <v>335.16746103935901</v>
      </c>
      <c r="E9">
        <v>347.903355853829</v>
      </c>
      <c r="F9">
        <v>352.44958712592597</v>
      </c>
      <c r="G9">
        <v>334.8014258389</v>
      </c>
      <c r="H9">
        <v>346.54977213477201</v>
      </c>
      <c r="I9">
        <v>331.72352366016003</v>
      </c>
      <c r="J9">
        <v>343.997560883956</v>
      </c>
      <c r="K9">
        <v>332.16397857384499</v>
      </c>
      <c r="L9">
        <v>338.868211879954</v>
      </c>
      <c r="M9">
        <v>346.30818690479902</v>
      </c>
      <c r="N9">
        <v>338.19121376828798</v>
      </c>
      <c r="O9">
        <v>331.55349217633699</v>
      </c>
      <c r="P9">
        <v>343.73718955317298</v>
      </c>
      <c r="Q9">
        <v>350.63978339494599</v>
      </c>
      <c r="R9">
        <v>338.77929953018798</v>
      </c>
      <c r="S9">
        <v>342.08705748233598</v>
      </c>
      <c r="T9">
        <v>345.14371373543099</v>
      </c>
      <c r="U9">
        <v>331.65462942763497</v>
      </c>
      <c r="V9">
        <v>345.34195192397402</v>
      </c>
      <c r="W9">
        <v>340.28065676954901</v>
      </c>
      <c r="X9">
        <v>335.67016970739797</v>
      </c>
      <c r="Y9">
        <v>323.41969854590599</v>
      </c>
      <c r="Z9">
        <v>343.72828232379999</v>
      </c>
      <c r="AA9">
        <v>346.63316173023702</v>
      </c>
      <c r="AB9">
        <v>341.30773395274798</v>
      </c>
      <c r="AC9">
        <v>331.87842720256498</v>
      </c>
      <c r="AD9">
        <v>338.83437233736902</v>
      </c>
      <c r="AE9">
        <v>341.29689171564303</v>
      </c>
      <c r="AF9">
        <v>338.13568343416301</v>
      </c>
      <c r="AG9">
        <v>346.38959643782198</v>
      </c>
      <c r="AH9">
        <v>340.85777561644602</v>
      </c>
      <c r="AI9">
        <v>350.42878541330799</v>
      </c>
      <c r="AJ9">
        <v>345.26105991265598</v>
      </c>
      <c r="AK9">
        <v>341.79364052758899</v>
      </c>
      <c r="AL9">
        <v>350.77583052449398</v>
      </c>
      <c r="AM9">
        <v>348.03107866128198</v>
      </c>
      <c r="AN9">
        <v>356.08745512157299</v>
      </c>
      <c r="AO9">
        <v>339.75479464540399</v>
      </c>
      <c r="AP9">
        <v>333.95064064293598</v>
      </c>
      <c r="AQ9">
        <v>336.90728078579701</v>
      </c>
      <c r="AR9">
        <v>345.14186742310301</v>
      </c>
      <c r="AS9">
        <v>344.09102664090102</v>
      </c>
      <c r="AT9">
        <v>332.22028728190497</v>
      </c>
      <c r="AU9">
        <v>354.61867388259498</v>
      </c>
      <c r="AV9">
        <v>344.62984797166098</v>
      </c>
      <c r="AW9">
        <v>341.08871390153598</v>
      </c>
      <c r="AX9">
        <v>338.99116475760297</v>
      </c>
      <c r="AY9">
        <v>332.96189778897502</v>
      </c>
      <c r="AZ9">
        <v>335.65263592821401</v>
      </c>
      <c r="BA9">
        <v>337.39302194689799</v>
      </c>
      <c r="BB9">
        <v>345.51207691740802</v>
      </c>
      <c r="BC9">
        <v>341.22442201980402</v>
      </c>
      <c r="BD9">
        <v>338.21719667380302</v>
      </c>
      <c r="BE9">
        <v>337.03012862844201</v>
      </c>
      <c r="BF9">
        <v>339.69929472611801</v>
      </c>
      <c r="BG9">
        <v>338.29481583773401</v>
      </c>
      <c r="BH9">
        <v>345.50807196956998</v>
      </c>
      <c r="BI9">
        <v>337.90169221548803</v>
      </c>
      <c r="BJ9">
        <v>332.489076488965</v>
      </c>
      <c r="BK9">
        <v>336.35492784501201</v>
      </c>
      <c r="BL9">
        <v>342.81309157630301</v>
      </c>
      <c r="BM9">
        <v>338.39021430247499</v>
      </c>
      <c r="BN9">
        <v>344.42726776037102</v>
      </c>
      <c r="BO9">
        <v>326.451906880443</v>
      </c>
      <c r="BP9">
        <v>335.44672617091101</v>
      </c>
      <c r="BQ9">
        <v>348.63233029292002</v>
      </c>
      <c r="BR9">
        <v>338.52592796050601</v>
      </c>
      <c r="BS9">
        <v>354.93354546087102</v>
      </c>
      <c r="BT9">
        <v>335.72405755566001</v>
      </c>
      <c r="BU9">
        <v>338.044210682543</v>
      </c>
      <c r="BV9">
        <v>337.595482964702</v>
      </c>
      <c r="BW9">
        <v>337.756974794185</v>
      </c>
      <c r="BX9">
        <v>337.65161911466799</v>
      </c>
      <c r="BY9">
        <v>337.97610880386202</v>
      </c>
      <c r="BZ9">
        <v>345.28807241827599</v>
      </c>
      <c r="CA9">
        <v>337.472745265941</v>
      </c>
      <c r="CB9">
        <v>349.217460971761</v>
      </c>
      <c r="CC9">
        <v>364.03339272003001</v>
      </c>
      <c r="CD9">
        <v>363.14320896553699</v>
      </c>
    </row>
    <row r="10" spans="1:82" x14ac:dyDescent="0.25">
      <c r="A10">
        <v>1.92256341789052</v>
      </c>
      <c r="B10">
        <v>355.173523939934</v>
      </c>
      <c r="C10">
        <v>349.66352458769597</v>
      </c>
      <c r="D10">
        <v>336.01569100134998</v>
      </c>
      <c r="E10">
        <v>348.184148842046</v>
      </c>
      <c r="F10">
        <v>352.06969409080301</v>
      </c>
      <c r="G10">
        <v>335.20847811208301</v>
      </c>
      <c r="H10">
        <v>346.05213100825102</v>
      </c>
      <c r="I10">
        <v>331.39898183962998</v>
      </c>
      <c r="J10">
        <v>343.00428920932001</v>
      </c>
      <c r="K10">
        <v>332.57732257426602</v>
      </c>
      <c r="L10">
        <v>338.57511251913098</v>
      </c>
      <c r="M10">
        <v>346.67440660546401</v>
      </c>
      <c r="N10">
        <v>337.66870887988199</v>
      </c>
      <c r="O10">
        <v>331.45573172940902</v>
      </c>
      <c r="P10">
        <v>343.05378578367203</v>
      </c>
      <c r="Q10">
        <v>350.92560943140199</v>
      </c>
      <c r="R10">
        <v>338.113022635417</v>
      </c>
      <c r="S10">
        <v>342.43668176683002</v>
      </c>
      <c r="T10">
        <v>344.98133029253898</v>
      </c>
      <c r="U10">
        <v>331.76974451415401</v>
      </c>
      <c r="V10">
        <v>344.98984413963399</v>
      </c>
      <c r="W10">
        <v>339.12198936496702</v>
      </c>
      <c r="X10">
        <v>335.721792861827</v>
      </c>
      <c r="Y10">
        <v>324.57520953550397</v>
      </c>
      <c r="Z10">
        <v>343.128153945836</v>
      </c>
      <c r="AA10">
        <v>345.94149440660198</v>
      </c>
      <c r="AB10">
        <v>341.19649229376898</v>
      </c>
      <c r="AC10">
        <v>331.77605941963498</v>
      </c>
      <c r="AD10">
        <v>339.117507991011</v>
      </c>
      <c r="AE10">
        <v>341.69438514532902</v>
      </c>
      <c r="AF10">
        <v>338.07650436743199</v>
      </c>
      <c r="AG10">
        <v>346.33590651761898</v>
      </c>
      <c r="AH10">
        <v>340.29256399911202</v>
      </c>
      <c r="AI10">
        <v>349.25778305089</v>
      </c>
      <c r="AJ10">
        <v>345.19715121304102</v>
      </c>
      <c r="AK10">
        <v>341.30085917952601</v>
      </c>
      <c r="AL10">
        <v>350.753198002261</v>
      </c>
      <c r="AM10">
        <v>347.87988972186997</v>
      </c>
      <c r="AN10">
        <v>356.60887852540299</v>
      </c>
      <c r="AO10">
        <v>338.79181455334702</v>
      </c>
      <c r="AP10">
        <v>334.027381789137</v>
      </c>
      <c r="AQ10">
        <v>337.76395562051999</v>
      </c>
      <c r="AR10">
        <v>343.86956481995702</v>
      </c>
      <c r="AS10">
        <v>343.58491112024399</v>
      </c>
      <c r="AT10">
        <v>333.33136368429302</v>
      </c>
      <c r="AU10">
        <v>353.61573901827302</v>
      </c>
      <c r="AV10">
        <v>344.127300498495</v>
      </c>
      <c r="AW10">
        <v>340.569316143469</v>
      </c>
      <c r="AX10">
        <v>338.78218040235799</v>
      </c>
      <c r="AY10">
        <v>332.89417843999303</v>
      </c>
      <c r="AZ10">
        <v>335.29748056837099</v>
      </c>
      <c r="BA10">
        <v>337.37008481872101</v>
      </c>
      <c r="BB10">
        <v>344.96784982744902</v>
      </c>
      <c r="BC10">
        <v>340.602060898307</v>
      </c>
      <c r="BD10">
        <v>337.55546901615799</v>
      </c>
      <c r="BE10">
        <v>336.47015439857199</v>
      </c>
      <c r="BF10">
        <v>339.04676077310899</v>
      </c>
      <c r="BG10">
        <v>338.47139585932001</v>
      </c>
      <c r="BH10">
        <v>344.47843834813398</v>
      </c>
      <c r="BI10">
        <v>338.07177925154298</v>
      </c>
      <c r="BJ10">
        <v>331.89415800535801</v>
      </c>
      <c r="BK10">
        <v>335.97853363009301</v>
      </c>
      <c r="BL10">
        <v>343.48701306406701</v>
      </c>
      <c r="BM10">
        <v>338.69093608317701</v>
      </c>
      <c r="BN10">
        <v>343.97693614651098</v>
      </c>
      <c r="BO10">
        <v>326.29111930718898</v>
      </c>
      <c r="BP10">
        <v>334.984457176734</v>
      </c>
      <c r="BQ10">
        <v>348.13948367230302</v>
      </c>
      <c r="BR10">
        <v>338.32006181294997</v>
      </c>
      <c r="BS10">
        <v>353.81977517029799</v>
      </c>
      <c r="BT10">
        <v>336.65513627445802</v>
      </c>
      <c r="BU10">
        <v>337.94190019097999</v>
      </c>
      <c r="BV10">
        <v>337.97461878827301</v>
      </c>
      <c r="BW10">
        <v>337.86772674608602</v>
      </c>
      <c r="BX10">
        <v>338.44378517872701</v>
      </c>
      <c r="BY10">
        <v>337.36337709115998</v>
      </c>
      <c r="BZ10">
        <v>345.361313574723</v>
      </c>
      <c r="CA10">
        <v>336.98351412582002</v>
      </c>
      <c r="CB10">
        <v>348.93513285886502</v>
      </c>
      <c r="CC10">
        <v>363.73235785529698</v>
      </c>
      <c r="CD10">
        <v>363.17380775926699</v>
      </c>
    </row>
    <row r="11" spans="1:82" x14ac:dyDescent="0.25">
      <c r="A11">
        <v>2.1628838451268302</v>
      </c>
      <c r="B11">
        <v>350.31016204730298</v>
      </c>
      <c r="C11">
        <v>352.14109165906899</v>
      </c>
      <c r="D11">
        <v>345.649072795282</v>
      </c>
      <c r="E11">
        <v>352.01625470397602</v>
      </c>
      <c r="F11">
        <v>341.64160398685698</v>
      </c>
      <c r="G11">
        <v>336.59867315974702</v>
      </c>
      <c r="H11">
        <v>334.470091049171</v>
      </c>
      <c r="I11">
        <v>324.79135076881801</v>
      </c>
      <c r="J11">
        <v>337.78555501396801</v>
      </c>
      <c r="K11">
        <v>334.46784290830698</v>
      </c>
      <c r="L11">
        <v>341.03339678033399</v>
      </c>
      <c r="M11">
        <v>345.338931144399</v>
      </c>
      <c r="N11">
        <v>337.32170269546202</v>
      </c>
      <c r="O11">
        <v>336.10661786799102</v>
      </c>
      <c r="P11">
        <v>345.37245230167503</v>
      </c>
      <c r="Q11">
        <v>350.08808215370999</v>
      </c>
      <c r="R11">
        <v>334.104690168589</v>
      </c>
      <c r="S11">
        <v>339.10534514491002</v>
      </c>
      <c r="T11">
        <v>337.69303453611298</v>
      </c>
      <c r="U11">
        <v>334.73368014367401</v>
      </c>
      <c r="V11">
        <v>336.077277254173</v>
      </c>
      <c r="W11">
        <v>330.92365010840001</v>
      </c>
      <c r="X11">
        <v>340.18764584189802</v>
      </c>
      <c r="Y11">
        <v>329.62413526829403</v>
      </c>
      <c r="Z11">
        <v>338.55838529276002</v>
      </c>
      <c r="AA11">
        <v>347.57565484698603</v>
      </c>
      <c r="AB11">
        <v>344.38476017010601</v>
      </c>
      <c r="AC11">
        <v>336.37514742593498</v>
      </c>
      <c r="AD11">
        <v>338.04069274631502</v>
      </c>
      <c r="AE11">
        <v>346.83955006103599</v>
      </c>
      <c r="AF11">
        <v>339.54939217617198</v>
      </c>
      <c r="AG11">
        <v>345.46987391905901</v>
      </c>
      <c r="AH11">
        <v>336.60326711976501</v>
      </c>
      <c r="AI11">
        <v>347.56491893017301</v>
      </c>
      <c r="AJ11">
        <v>354.695003294873</v>
      </c>
      <c r="AK11">
        <v>338.19114241844898</v>
      </c>
      <c r="AL11">
        <v>351.56122560572601</v>
      </c>
      <c r="AM11">
        <v>347.4290340526</v>
      </c>
      <c r="AN11">
        <v>355.81793066268</v>
      </c>
      <c r="AO11">
        <v>334.58388879668098</v>
      </c>
      <c r="AP11">
        <v>336.40341950481599</v>
      </c>
      <c r="AQ11">
        <v>350.09667224000299</v>
      </c>
      <c r="AR11">
        <v>336.136964152416</v>
      </c>
      <c r="AS11">
        <v>343.01446622398498</v>
      </c>
      <c r="AT11">
        <v>346.301545309343</v>
      </c>
      <c r="AU11">
        <v>346.60969044030998</v>
      </c>
      <c r="AV11">
        <v>344.62547435780499</v>
      </c>
      <c r="AW11">
        <v>344.08600944367299</v>
      </c>
      <c r="AX11">
        <v>338.502531293993</v>
      </c>
      <c r="AY11">
        <v>336.403621523053</v>
      </c>
      <c r="AZ11">
        <v>335.319633908664</v>
      </c>
      <c r="BA11">
        <v>341.610230452108</v>
      </c>
      <c r="BB11">
        <v>343.42209010552398</v>
      </c>
      <c r="BC11">
        <v>337.43887833716099</v>
      </c>
      <c r="BD11">
        <v>341.330895843544</v>
      </c>
      <c r="BE11">
        <v>332.429441565812</v>
      </c>
      <c r="BF11">
        <v>338.83679280881199</v>
      </c>
      <c r="BG11">
        <v>337.09141355836698</v>
      </c>
      <c r="BH11">
        <v>344.59757373116798</v>
      </c>
      <c r="BI11">
        <v>339.88465020565502</v>
      </c>
      <c r="BJ11">
        <v>329.833897420813</v>
      </c>
      <c r="BK11">
        <v>332.64476249066598</v>
      </c>
      <c r="BL11">
        <v>346.07028601676899</v>
      </c>
      <c r="BM11">
        <v>339.26162450083001</v>
      </c>
      <c r="BN11">
        <v>342.44507155615003</v>
      </c>
      <c r="BO11">
        <v>329.98590228706098</v>
      </c>
      <c r="BP11">
        <v>332.46332582213699</v>
      </c>
      <c r="BQ11">
        <v>349.51870779312998</v>
      </c>
      <c r="BR11">
        <v>341.10410367622399</v>
      </c>
      <c r="BS11">
        <v>347.66086001217201</v>
      </c>
      <c r="BT11">
        <v>341.27424501063803</v>
      </c>
      <c r="BU11">
        <v>340.16218720335303</v>
      </c>
      <c r="BV11">
        <v>341.66067008052198</v>
      </c>
      <c r="BW11">
        <v>336.72250783265099</v>
      </c>
      <c r="BX11">
        <v>344.774813084431</v>
      </c>
      <c r="BY11">
        <v>338.076068615937</v>
      </c>
      <c r="BZ11">
        <v>350.44366570974501</v>
      </c>
      <c r="CA11">
        <v>342.31350206111398</v>
      </c>
      <c r="CB11">
        <v>348.81434959596601</v>
      </c>
      <c r="CC11">
        <v>360.59604274000202</v>
      </c>
      <c r="CD11">
        <v>363.83554121426101</v>
      </c>
    </row>
    <row r="12" spans="1:82" x14ac:dyDescent="0.25">
      <c r="A12">
        <v>2.4032042723631499</v>
      </c>
      <c r="B12">
        <v>346.79546745242402</v>
      </c>
      <c r="C12">
        <v>352.35107834295297</v>
      </c>
      <c r="D12">
        <v>342.93630502364101</v>
      </c>
      <c r="E12">
        <v>352.96190146857799</v>
      </c>
      <c r="F12">
        <v>342.47135843835798</v>
      </c>
      <c r="G12">
        <v>332.80148848694898</v>
      </c>
      <c r="H12">
        <v>336.56451339052001</v>
      </c>
      <c r="I12">
        <v>329.042456338813</v>
      </c>
      <c r="J12">
        <v>333.59248087229298</v>
      </c>
      <c r="K12">
        <v>335.62314368207097</v>
      </c>
      <c r="L12">
        <v>335.46004208594201</v>
      </c>
      <c r="M12">
        <v>347.42615323463798</v>
      </c>
      <c r="N12">
        <v>339.96068945579998</v>
      </c>
      <c r="O12">
        <v>342.545876071159</v>
      </c>
      <c r="P12">
        <v>343.06804605199699</v>
      </c>
      <c r="Q12">
        <v>342.11316582285298</v>
      </c>
      <c r="R12">
        <v>331.19212317778602</v>
      </c>
      <c r="S12">
        <v>337.41800793927098</v>
      </c>
      <c r="T12">
        <v>335.09815093900301</v>
      </c>
      <c r="U12">
        <v>338.28528960064898</v>
      </c>
      <c r="V12">
        <v>337.98537795000101</v>
      </c>
      <c r="W12">
        <v>328.77725042571802</v>
      </c>
      <c r="X12">
        <v>346.729064163636</v>
      </c>
      <c r="Y12">
        <v>340.50958046658002</v>
      </c>
      <c r="Z12">
        <v>347.04337869747701</v>
      </c>
      <c r="AA12">
        <v>343.511695496877</v>
      </c>
      <c r="AB12">
        <v>345.36200410860698</v>
      </c>
      <c r="AC12">
        <v>339.874962233877</v>
      </c>
      <c r="AD12">
        <v>334.067690147809</v>
      </c>
      <c r="AE12">
        <v>337.26398173843103</v>
      </c>
      <c r="AF12">
        <v>333.95752662660198</v>
      </c>
      <c r="AG12">
        <v>345.25700292390098</v>
      </c>
      <c r="AH12">
        <v>338.74199445058099</v>
      </c>
      <c r="AI12">
        <v>351.36281255066302</v>
      </c>
      <c r="AJ12">
        <v>353.01109934098599</v>
      </c>
      <c r="AK12">
        <v>336.61142077208501</v>
      </c>
      <c r="AL12">
        <v>346.43744160945198</v>
      </c>
      <c r="AM12">
        <v>341.23232791160399</v>
      </c>
      <c r="AN12">
        <v>353.91693889074099</v>
      </c>
      <c r="AO12">
        <v>338.640427207073</v>
      </c>
      <c r="AP12">
        <v>335.52842574125799</v>
      </c>
      <c r="AQ12">
        <v>353.27900864793003</v>
      </c>
      <c r="AR12">
        <v>331.765234708511</v>
      </c>
      <c r="AS12">
        <v>343.90456029300901</v>
      </c>
      <c r="AT12">
        <v>354.63452004288303</v>
      </c>
      <c r="AU12">
        <v>342.47956044710901</v>
      </c>
      <c r="AV12">
        <v>346.43603877873301</v>
      </c>
      <c r="AW12">
        <v>346.99470730298299</v>
      </c>
      <c r="AX12">
        <v>339.60381505613799</v>
      </c>
      <c r="AY12">
        <v>343.20587277874398</v>
      </c>
      <c r="AZ12">
        <v>332.21209790198799</v>
      </c>
      <c r="BA12">
        <v>344.78040658804201</v>
      </c>
      <c r="BB12">
        <v>346.442026837311</v>
      </c>
      <c r="BC12">
        <v>345.31607844769002</v>
      </c>
      <c r="BD12">
        <v>338.09970364326199</v>
      </c>
      <c r="BE12">
        <v>335.21583720129701</v>
      </c>
      <c r="BF12">
        <v>342.386428213844</v>
      </c>
      <c r="BG12">
        <v>330.83932372888398</v>
      </c>
      <c r="BH12">
        <v>344.43865353218803</v>
      </c>
      <c r="BI12">
        <v>337.555164154598</v>
      </c>
      <c r="BJ12">
        <v>334.92247215957599</v>
      </c>
      <c r="BK12">
        <v>332.63089854012401</v>
      </c>
      <c r="BL12">
        <v>344.30684562751901</v>
      </c>
      <c r="BM12">
        <v>339.30892694105802</v>
      </c>
      <c r="BN12">
        <v>340.74327560187697</v>
      </c>
      <c r="BO12">
        <v>328.80591963093701</v>
      </c>
      <c r="BP12">
        <v>330.29139006021097</v>
      </c>
      <c r="BQ12">
        <v>345.536741474628</v>
      </c>
      <c r="BR12">
        <v>340.847796583145</v>
      </c>
      <c r="BS12">
        <v>334.137348863103</v>
      </c>
      <c r="BT12">
        <v>338.40818754695403</v>
      </c>
      <c r="BU12">
        <v>343.27658376074203</v>
      </c>
      <c r="BV12">
        <v>339.14439030065103</v>
      </c>
      <c r="BW12">
        <v>335.877753733757</v>
      </c>
      <c r="BX12">
        <v>346.24059707542801</v>
      </c>
      <c r="BY12">
        <v>347.20224517506301</v>
      </c>
      <c r="BZ12">
        <v>349.900588940212</v>
      </c>
      <c r="CA12">
        <v>345.87515797646898</v>
      </c>
      <c r="CB12">
        <v>355.60927035833498</v>
      </c>
      <c r="CC12">
        <v>354.19024401250499</v>
      </c>
      <c r="CD12">
        <v>363.84099788215201</v>
      </c>
    </row>
    <row r="13" spans="1:82" x14ac:dyDescent="0.25">
      <c r="A13">
        <v>2.6435246995994599</v>
      </c>
      <c r="B13">
        <v>345.090990340725</v>
      </c>
      <c r="C13">
        <v>351.56528285366699</v>
      </c>
      <c r="D13">
        <v>341.89816431136597</v>
      </c>
      <c r="E13">
        <v>354.65584516363202</v>
      </c>
      <c r="F13">
        <v>343.99655372105701</v>
      </c>
      <c r="G13">
        <v>332.41803790016502</v>
      </c>
      <c r="H13">
        <v>338.57975586809698</v>
      </c>
      <c r="I13">
        <v>330.14784008692999</v>
      </c>
      <c r="J13">
        <v>332.65292457777599</v>
      </c>
      <c r="K13">
        <v>335.08559611151702</v>
      </c>
      <c r="L13">
        <v>333.76991518879402</v>
      </c>
      <c r="M13">
        <v>347.50335685122002</v>
      </c>
      <c r="N13">
        <v>340.72396084670498</v>
      </c>
      <c r="O13">
        <v>342.10437473687699</v>
      </c>
      <c r="P13">
        <v>341.99927567791701</v>
      </c>
      <c r="Q13">
        <v>339.34381871921198</v>
      </c>
      <c r="R13">
        <v>330.61515853855502</v>
      </c>
      <c r="S13">
        <v>337.41867397998197</v>
      </c>
      <c r="T13">
        <v>334.82752623557298</v>
      </c>
      <c r="U13">
        <v>339.74894634967097</v>
      </c>
      <c r="V13">
        <v>338.20123296097</v>
      </c>
      <c r="W13">
        <v>327.714790224269</v>
      </c>
      <c r="X13">
        <v>347.74183018516999</v>
      </c>
      <c r="Y13">
        <v>343.49655252996598</v>
      </c>
      <c r="Z13">
        <v>349.013811074724</v>
      </c>
      <c r="AA13">
        <v>341.80065755804799</v>
      </c>
      <c r="AB13">
        <v>344.46651432720699</v>
      </c>
      <c r="AC13">
        <v>339.08937475055899</v>
      </c>
      <c r="AD13">
        <v>333.49521955719803</v>
      </c>
      <c r="AE13">
        <v>337.04092191918198</v>
      </c>
      <c r="AF13">
        <v>334.49338762876403</v>
      </c>
      <c r="AG13">
        <v>344.78927454966203</v>
      </c>
      <c r="AH13">
        <v>338.89164599760102</v>
      </c>
      <c r="AI13">
        <v>352.330707675089</v>
      </c>
      <c r="AJ13">
        <v>351.26818477803897</v>
      </c>
      <c r="AK13">
        <v>335.65998249456101</v>
      </c>
      <c r="AL13">
        <v>345.32079272010901</v>
      </c>
      <c r="AM13">
        <v>341.35339990801498</v>
      </c>
      <c r="AN13">
        <v>351.89002658781402</v>
      </c>
      <c r="AO13">
        <v>339.30977160801399</v>
      </c>
      <c r="AP13">
        <v>334.647775409784</v>
      </c>
      <c r="AQ13">
        <v>355.099620147998</v>
      </c>
      <c r="AR13">
        <v>332.39705630535701</v>
      </c>
      <c r="AS13">
        <v>342.91038251942001</v>
      </c>
      <c r="AT13">
        <v>356.26274676929</v>
      </c>
      <c r="AU13">
        <v>341.45471162835003</v>
      </c>
      <c r="AV13">
        <v>346.09413145607698</v>
      </c>
      <c r="AW13">
        <v>345.235451859254</v>
      </c>
      <c r="AX13">
        <v>340.83151850925799</v>
      </c>
      <c r="AY13">
        <v>343.54489923323302</v>
      </c>
      <c r="AZ13">
        <v>331.32823879683201</v>
      </c>
      <c r="BA13">
        <v>344.90406641921697</v>
      </c>
      <c r="BB13">
        <v>346.04263026634197</v>
      </c>
      <c r="BC13">
        <v>346.530044182506</v>
      </c>
      <c r="BD13">
        <v>337.87254734204998</v>
      </c>
      <c r="BE13">
        <v>334.91052209158102</v>
      </c>
      <c r="BF13">
        <v>342.01754258711202</v>
      </c>
      <c r="BG13">
        <v>331.76273987351999</v>
      </c>
      <c r="BH13">
        <v>343.50166611002402</v>
      </c>
      <c r="BI13">
        <v>337.90912147738402</v>
      </c>
      <c r="BJ13">
        <v>336.67363882777698</v>
      </c>
      <c r="BK13">
        <v>332.614376311515</v>
      </c>
      <c r="BL13">
        <v>341.58306103370802</v>
      </c>
      <c r="BM13">
        <v>338.49075439888497</v>
      </c>
      <c r="BN13">
        <v>339.59141481393198</v>
      </c>
      <c r="BO13">
        <v>327.60129295786601</v>
      </c>
      <c r="BP13">
        <v>327.81842370629897</v>
      </c>
      <c r="BQ13">
        <v>343.66513396424</v>
      </c>
      <c r="BR13">
        <v>339.36776710505399</v>
      </c>
      <c r="BS13">
        <v>332.49961106916601</v>
      </c>
      <c r="BT13">
        <v>337.282900346183</v>
      </c>
      <c r="BU13">
        <v>344.17669362445901</v>
      </c>
      <c r="BV13">
        <v>338.799099760172</v>
      </c>
      <c r="BW13">
        <v>335.38260017713202</v>
      </c>
      <c r="BX13">
        <v>345.560923371711</v>
      </c>
      <c r="BY13">
        <v>347.88513130063802</v>
      </c>
      <c r="BZ13">
        <v>350.20476002151202</v>
      </c>
      <c r="CA13">
        <v>347.81713728967901</v>
      </c>
      <c r="CB13">
        <v>356.67213042275802</v>
      </c>
      <c r="CC13">
        <v>353.80609670466902</v>
      </c>
      <c r="CD13">
        <v>364.20411930997301</v>
      </c>
    </row>
    <row r="14" spans="1:82" x14ac:dyDescent="0.25">
      <c r="A14">
        <v>2.8838451268357801</v>
      </c>
      <c r="B14">
        <v>344.60160080897998</v>
      </c>
      <c r="C14">
        <v>351.74115925338901</v>
      </c>
      <c r="D14">
        <v>341.74510013643902</v>
      </c>
      <c r="E14">
        <v>353.91142744843</v>
      </c>
      <c r="F14">
        <v>343.65806835028701</v>
      </c>
      <c r="G14">
        <v>332.567032582661</v>
      </c>
      <c r="H14">
        <v>338.48997991889098</v>
      </c>
      <c r="I14">
        <v>330.355693131257</v>
      </c>
      <c r="J14">
        <v>332.55418833169398</v>
      </c>
      <c r="K14">
        <v>335.47244895136703</v>
      </c>
      <c r="L14">
        <v>334.05937950246101</v>
      </c>
      <c r="M14">
        <v>346.18072697349697</v>
      </c>
      <c r="N14">
        <v>340.610950646368</v>
      </c>
      <c r="O14">
        <v>341.604598802841</v>
      </c>
      <c r="P14">
        <v>342.32164136626102</v>
      </c>
      <c r="Q14">
        <v>338.966480261134</v>
      </c>
      <c r="R14">
        <v>330.54263389700998</v>
      </c>
      <c r="S14">
        <v>337.67103736107799</v>
      </c>
      <c r="T14">
        <v>334.77371441842502</v>
      </c>
      <c r="U14">
        <v>339.28422269603698</v>
      </c>
      <c r="V14">
        <v>338.035125639444</v>
      </c>
      <c r="W14">
        <v>328.15196725597798</v>
      </c>
      <c r="X14">
        <v>347.86057238897303</v>
      </c>
      <c r="Y14">
        <v>343.171150569188</v>
      </c>
      <c r="Z14">
        <v>348.57505612936302</v>
      </c>
      <c r="AA14">
        <v>341.14684752912598</v>
      </c>
      <c r="AB14">
        <v>343.67773833323002</v>
      </c>
      <c r="AC14">
        <v>338.99845197818303</v>
      </c>
      <c r="AD14">
        <v>333.27955278938902</v>
      </c>
      <c r="AE14">
        <v>336.77655016064398</v>
      </c>
      <c r="AF14">
        <v>334.54310002775998</v>
      </c>
      <c r="AG14">
        <v>345.00169628400403</v>
      </c>
      <c r="AH14">
        <v>339.28890723354903</v>
      </c>
      <c r="AI14">
        <v>351.97771955647198</v>
      </c>
      <c r="AJ14">
        <v>349.95217012916498</v>
      </c>
      <c r="AK14">
        <v>335.19913612024101</v>
      </c>
      <c r="AL14">
        <v>344.933329221554</v>
      </c>
      <c r="AM14">
        <v>341.09051619623199</v>
      </c>
      <c r="AN14">
        <v>350.21663485776003</v>
      </c>
      <c r="AO14">
        <v>339.61690317678</v>
      </c>
      <c r="AP14">
        <v>334.63232907332701</v>
      </c>
      <c r="AQ14">
        <v>354.30337433918498</v>
      </c>
      <c r="AR14">
        <v>332.99194641972798</v>
      </c>
      <c r="AS14">
        <v>342.723477159639</v>
      </c>
      <c r="AT14">
        <v>356.22549604606002</v>
      </c>
      <c r="AU14">
        <v>340.94743352583902</v>
      </c>
      <c r="AV14">
        <v>345.53353189730501</v>
      </c>
      <c r="AW14">
        <v>345.18032901822301</v>
      </c>
      <c r="AX14">
        <v>341.46432316364098</v>
      </c>
      <c r="AY14">
        <v>343.323959834351</v>
      </c>
      <c r="AZ14">
        <v>330.89895982978101</v>
      </c>
      <c r="BA14">
        <v>344.318130184653</v>
      </c>
      <c r="BB14">
        <v>346.48503251384898</v>
      </c>
      <c r="BC14">
        <v>345.78000996630198</v>
      </c>
      <c r="BD14">
        <v>337.78012889632498</v>
      </c>
      <c r="BE14">
        <v>335.08102470441997</v>
      </c>
      <c r="BF14">
        <v>341.69951665180702</v>
      </c>
      <c r="BG14">
        <v>331.96897980783802</v>
      </c>
      <c r="BH14">
        <v>342.96298495833099</v>
      </c>
      <c r="BI14">
        <v>337.94925080873401</v>
      </c>
      <c r="BJ14">
        <v>336.924698808779</v>
      </c>
      <c r="BK14">
        <v>332.40894215694402</v>
      </c>
      <c r="BL14">
        <v>340.84937625844799</v>
      </c>
      <c r="BM14">
        <v>338.399259580023</v>
      </c>
      <c r="BN14">
        <v>339.81623654554102</v>
      </c>
      <c r="BO14">
        <v>328.14989160590102</v>
      </c>
      <c r="BP14">
        <v>327.77421554832898</v>
      </c>
      <c r="BQ14">
        <v>344.106596005894</v>
      </c>
      <c r="BR14">
        <v>338.647458433108</v>
      </c>
      <c r="BS14">
        <v>332.40097159237098</v>
      </c>
      <c r="BT14">
        <v>336.55887991413903</v>
      </c>
      <c r="BU14">
        <v>343.84014637868898</v>
      </c>
      <c r="BV14">
        <v>338.53337730240901</v>
      </c>
      <c r="BW14">
        <v>335.61804154928501</v>
      </c>
      <c r="BX14">
        <v>345.09870248273501</v>
      </c>
      <c r="BY14">
        <v>347.63756636519901</v>
      </c>
      <c r="BZ14">
        <v>349.181580872778</v>
      </c>
      <c r="CA14">
        <v>347.54303213594801</v>
      </c>
      <c r="CB14">
        <v>356.63998684934597</v>
      </c>
      <c r="CC14">
        <v>353.35269002918199</v>
      </c>
      <c r="CD14">
        <v>363.29852211196999</v>
      </c>
    </row>
    <row r="15" spans="1:82" x14ac:dyDescent="0.25">
      <c r="A15">
        <v>3.1241655540720901</v>
      </c>
      <c r="B15">
        <v>348.47901385681899</v>
      </c>
      <c r="C15">
        <v>351.25138370291501</v>
      </c>
      <c r="D15">
        <v>343.19514959248602</v>
      </c>
      <c r="E15">
        <v>347.32759119111802</v>
      </c>
      <c r="F15">
        <v>341.14632511663399</v>
      </c>
      <c r="G15">
        <v>332.518086850717</v>
      </c>
      <c r="H15">
        <v>339.72586799099298</v>
      </c>
      <c r="I15">
        <v>332.84087327950101</v>
      </c>
      <c r="J15">
        <v>333.78310635230503</v>
      </c>
      <c r="K15">
        <v>338.60676356387597</v>
      </c>
      <c r="L15">
        <v>333.85189066450999</v>
      </c>
      <c r="M15">
        <v>342.744537562532</v>
      </c>
      <c r="N15">
        <v>339.14484430547998</v>
      </c>
      <c r="O15">
        <v>341.18961880265698</v>
      </c>
      <c r="P15">
        <v>347.65943244672599</v>
      </c>
      <c r="Q15">
        <v>335.94397857365402</v>
      </c>
      <c r="R15">
        <v>332.93320721888898</v>
      </c>
      <c r="S15">
        <v>338.838957174217</v>
      </c>
      <c r="T15">
        <v>337.56167164877201</v>
      </c>
      <c r="U15">
        <v>342.24081949083097</v>
      </c>
      <c r="V15">
        <v>341.45942576611401</v>
      </c>
      <c r="W15">
        <v>334.97669152964897</v>
      </c>
      <c r="X15">
        <v>344.53057680436001</v>
      </c>
      <c r="Y15">
        <v>342.162793514356</v>
      </c>
      <c r="Z15">
        <v>342.39792112348698</v>
      </c>
      <c r="AA15">
        <v>335.67331465852601</v>
      </c>
      <c r="AB15">
        <v>344.16376779354999</v>
      </c>
      <c r="AC15">
        <v>340.647713066405</v>
      </c>
      <c r="AD15">
        <v>333.34778870147602</v>
      </c>
      <c r="AE15">
        <v>336.34493934704699</v>
      </c>
      <c r="AF15">
        <v>332.84911334965801</v>
      </c>
      <c r="AG15">
        <v>345.72340195809397</v>
      </c>
      <c r="AH15">
        <v>344.55876426877302</v>
      </c>
      <c r="AI15">
        <v>346.47572315864801</v>
      </c>
      <c r="AJ15">
        <v>343.82374780012401</v>
      </c>
      <c r="AK15">
        <v>337.71689948711003</v>
      </c>
      <c r="AL15">
        <v>343.02172386791</v>
      </c>
      <c r="AM15">
        <v>340.27615116237098</v>
      </c>
      <c r="AN15">
        <v>341.25278180713298</v>
      </c>
      <c r="AO15">
        <v>346.85993544219701</v>
      </c>
      <c r="AP15">
        <v>335.96675312531403</v>
      </c>
      <c r="AQ15">
        <v>347.46281710913797</v>
      </c>
      <c r="AR15">
        <v>339.01354909430802</v>
      </c>
      <c r="AS15">
        <v>343.57646405370201</v>
      </c>
      <c r="AT15">
        <v>353.948619940821</v>
      </c>
      <c r="AU15">
        <v>339.25643921793198</v>
      </c>
      <c r="AV15">
        <v>345.532408965542</v>
      </c>
      <c r="AW15">
        <v>344.76724704195402</v>
      </c>
      <c r="AX15">
        <v>343.67781449548102</v>
      </c>
      <c r="AY15">
        <v>343.44966499545899</v>
      </c>
      <c r="AZ15">
        <v>331.02250547390298</v>
      </c>
      <c r="BA15">
        <v>345.73746472448101</v>
      </c>
      <c r="BB15">
        <v>350.39086633198002</v>
      </c>
      <c r="BC15">
        <v>345.358436825691</v>
      </c>
      <c r="BD15">
        <v>338.124736444353</v>
      </c>
      <c r="BE15">
        <v>335.58236818590098</v>
      </c>
      <c r="BF15">
        <v>342.82782302122303</v>
      </c>
      <c r="BG15">
        <v>332.28914726440797</v>
      </c>
      <c r="BH15">
        <v>342.90002359914098</v>
      </c>
      <c r="BI15">
        <v>333.29699291331502</v>
      </c>
      <c r="BJ15">
        <v>338.203009037127</v>
      </c>
      <c r="BK15">
        <v>334.14453084242001</v>
      </c>
      <c r="BL15">
        <v>337.39667930174198</v>
      </c>
      <c r="BM15">
        <v>342.835773937787</v>
      </c>
      <c r="BN15">
        <v>338.473535982518</v>
      </c>
      <c r="BO15">
        <v>329.8257443864</v>
      </c>
      <c r="BP15">
        <v>329.89389259156098</v>
      </c>
      <c r="BQ15">
        <v>345.66679678346202</v>
      </c>
      <c r="BR15">
        <v>336.87155299560902</v>
      </c>
      <c r="BS15">
        <v>328.33226491781198</v>
      </c>
      <c r="BT15">
        <v>333.79710302700499</v>
      </c>
      <c r="BU15">
        <v>346.32282740952701</v>
      </c>
      <c r="BV15">
        <v>335.54598536615401</v>
      </c>
      <c r="BW15">
        <v>336.982118770841</v>
      </c>
      <c r="BX15">
        <v>340.89077409227701</v>
      </c>
      <c r="BY15">
        <v>344.61063821655</v>
      </c>
      <c r="BZ15">
        <v>342.47820907991297</v>
      </c>
      <c r="CA15">
        <v>348.28579547004301</v>
      </c>
      <c r="CB15">
        <v>358.55911736219701</v>
      </c>
      <c r="CC15">
        <v>351.603971144946</v>
      </c>
      <c r="CD15">
        <v>357.68900594966402</v>
      </c>
    </row>
    <row r="16" spans="1:82" x14ac:dyDescent="0.25">
      <c r="A16">
        <v>3.3644859813084098</v>
      </c>
      <c r="B16">
        <v>353.22455542968203</v>
      </c>
      <c r="C16">
        <v>349.97334249300599</v>
      </c>
      <c r="D16">
        <v>345.16658833943598</v>
      </c>
      <c r="E16">
        <v>344.784453540127</v>
      </c>
      <c r="F16">
        <v>345.57055539954001</v>
      </c>
      <c r="G16">
        <v>336.23022140338998</v>
      </c>
      <c r="H16">
        <v>347.12063690535598</v>
      </c>
      <c r="I16">
        <v>334.96451558873702</v>
      </c>
      <c r="J16">
        <v>333.15958297814501</v>
      </c>
      <c r="K16">
        <v>337.27391167584</v>
      </c>
      <c r="L16">
        <v>335.36516699720198</v>
      </c>
      <c r="M16">
        <v>343.88251258744901</v>
      </c>
      <c r="N16">
        <v>335.19964388705301</v>
      </c>
      <c r="O16">
        <v>347.793442247006</v>
      </c>
      <c r="P16">
        <v>347.10885732347202</v>
      </c>
      <c r="Q16">
        <v>337.18871873651398</v>
      </c>
      <c r="R16">
        <v>337.84645234622798</v>
      </c>
      <c r="S16">
        <v>339.94334688695801</v>
      </c>
      <c r="T16">
        <v>342.35514615781102</v>
      </c>
      <c r="U16">
        <v>343.471072748339</v>
      </c>
      <c r="V16">
        <v>348.559491170743</v>
      </c>
      <c r="W16">
        <v>338.485865676976</v>
      </c>
      <c r="X16">
        <v>337.90006700959202</v>
      </c>
      <c r="Y16">
        <v>348.99831015398701</v>
      </c>
      <c r="Z16">
        <v>340.62388491893398</v>
      </c>
      <c r="AA16">
        <v>336.94848530627502</v>
      </c>
      <c r="AB16">
        <v>343.62048313132101</v>
      </c>
      <c r="AC16">
        <v>339.94412764037901</v>
      </c>
      <c r="AD16">
        <v>341.82620321648199</v>
      </c>
      <c r="AE16">
        <v>343.03606766157401</v>
      </c>
      <c r="AF16">
        <v>336.65768677525199</v>
      </c>
      <c r="AG16">
        <v>341.34605145541298</v>
      </c>
      <c r="AH16">
        <v>350.31126586906402</v>
      </c>
      <c r="AI16">
        <v>339.13450176237001</v>
      </c>
      <c r="AJ16">
        <v>338.45768360968498</v>
      </c>
      <c r="AK16">
        <v>343.00226073677698</v>
      </c>
      <c r="AL16">
        <v>344.758326413779</v>
      </c>
      <c r="AM16">
        <v>340.67486810702297</v>
      </c>
      <c r="AN16">
        <v>336.52457829606902</v>
      </c>
      <c r="AO16">
        <v>349.11842356450501</v>
      </c>
      <c r="AP16">
        <v>346.94289686506102</v>
      </c>
      <c r="AQ16">
        <v>347.32630241997401</v>
      </c>
      <c r="AR16">
        <v>340.89730402800399</v>
      </c>
      <c r="AS16">
        <v>344.96223794053998</v>
      </c>
      <c r="AT16">
        <v>349.74939540414903</v>
      </c>
      <c r="AU16">
        <v>343.28617349478299</v>
      </c>
      <c r="AV16">
        <v>344.81822852248803</v>
      </c>
      <c r="AW16">
        <v>345.17877313617998</v>
      </c>
      <c r="AX16">
        <v>339.36603318912302</v>
      </c>
      <c r="AY16">
        <v>341.33653090047198</v>
      </c>
      <c r="AZ16">
        <v>342.46177397673802</v>
      </c>
      <c r="BA16">
        <v>345.63138765832099</v>
      </c>
      <c r="BB16">
        <v>345.295796300056</v>
      </c>
      <c r="BC16">
        <v>345.18720784021099</v>
      </c>
      <c r="BD16">
        <v>340.514092452282</v>
      </c>
      <c r="BE16">
        <v>337.36797598118801</v>
      </c>
      <c r="BF16">
        <v>342.24275880758</v>
      </c>
      <c r="BG16">
        <v>332.339393508039</v>
      </c>
      <c r="BH16">
        <v>336.21515870340698</v>
      </c>
      <c r="BI16">
        <v>331.78849307356302</v>
      </c>
      <c r="BJ16">
        <v>340.11882630433797</v>
      </c>
      <c r="BK16">
        <v>336.82345583265999</v>
      </c>
      <c r="BL16">
        <v>336.160950293643</v>
      </c>
      <c r="BM16">
        <v>339.01518830399601</v>
      </c>
      <c r="BN16">
        <v>341.01692869467598</v>
      </c>
      <c r="BO16">
        <v>331.87589070350703</v>
      </c>
      <c r="BP16">
        <v>327.96701670073799</v>
      </c>
      <c r="BQ16">
        <v>341.52981602877702</v>
      </c>
      <c r="BR16">
        <v>335.15496533224899</v>
      </c>
      <c r="BS16">
        <v>326.049167767227</v>
      </c>
      <c r="BT16">
        <v>334.48459863287002</v>
      </c>
      <c r="BU16">
        <v>344.89093979303902</v>
      </c>
      <c r="BV16">
        <v>334.19577696226298</v>
      </c>
      <c r="BW16">
        <v>338.37422429959798</v>
      </c>
      <c r="BX16">
        <v>341.73634865670101</v>
      </c>
      <c r="BY16">
        <v>342.62321023138702</v>
      </c>
      <c r="BZ16">
        <v>340.59111526489102</v>
      </c>
      <c r="CA16">
        <v>351.87822285983498</v>
      </c>
      <c r="CB16">
        <v>358.72702540257598</v>
      </c>
      <c r="CC16">
        <v>353.85873105962798</v>
      </c>
      <c r="CD16">
        <v>359.69836690934</v>
      </c>
    </row>
    <row r="17" spans="1:82" x14ac:dyDescent="0.25">
      <c r="A17">
        <v>3.6048064085447198</v>
      </c>
      <c r="B17">
        <v>353.80713813813298</v>
      </c>
      <c r="C17">
        <v>351.973415393214</v>
      </c>
      <c r="D17">
        <v>351.26473987040998</v>
      </c>
      <c r="E17">
        <v>342.46265174724198</v>
      </c>
      <c r="F17">
        <v>338.90976113198099</v>
      </c>
      <c r="G17">
        <v>340.95091099001201</v>
      </c>
      <c r="H17">
        <v>345.62266529648502</v>
      </c>
      <c r="I17">
        <v>333.60861757743203</v>
      </c>
      <c r="J17">
        <v>330.73889403747398</v>
      </c>
      <c r="K17">
        <v>336.43099575855803</v>
      </c>
      <c r="L17">
        <v>337.93215509251303</v>
      </c>
      <c r="M17">
        <v>343.53926581565202</v>
      </c>
      <c r="N17">
        <v>333.33392670716802</v>
      </c>
      <c r="O17">
        <v>347.92232274702701</v>
      </c>
      <c r="P17">
        <v>346.24408781751902</v>
      </c>
      <c r="Q17">
        <v>343.38700788930203</v>
      </c>
      <c r="R17">
        <v>344.680084343023</v>
      </c>
      <c r="S17">
        <v>343.45916237991099</v>
      </c>
      <c r="T17">
        <v>342.23908874840299</v>
      </c>
      <c r="U17">
        <v>347.35765132342402</v>
      </c>
      <c r="V17">
        <v>340.71369235410799</v>
      </c>
      <c r="W17">
        <v>337.240606909848</v>
      </c>
      <c r="X17">
        <v>335.693399806164</v>
      </c>
      <c r="Y17">
        <v>345.66463663255598</v>
      </c>
      <c r="Z17">
        <v>334.27551614072797</v>
      </c>
      <c r="AA17">
        <v>338.94111477399701</v>
      </c>
      <c r="AB17">
        <v>341.74207502162102</v>
      </c>
      <c r="AC17">
        <v>340.64173463216298</v>
      </c>
      <c r="AD17">
        <v>351.91502642103802</v>
      </c>
      <c r="AE17">
        <v>350.06863057706101</v>
      </c>
      <c r="AF17">
        <v>340.93458136732698</v>
      </c>
      <c r="AG17">
        <v>336.89638393621499</v>
      </c>
      <c r="AH17">
        <v>350.72447273878601</v>
      </c>
      <c r="AI17">
        <v>336.28004945265502</v>
      </c>
      <c r="AJ17">
        <v>336.86612172314199</v>
      </c>
      <c r="AK17">
        <v>347.65354098210298</v>
      </c>
      <c r="AL17">
        <v>343.451458123946</v>
      </c>
      <c r="AM17">
        <v>342.94541741561198</v>
      </c>
      <c r="AN17">
        <v>338.680582424845</v>
      </c>
      <c r="AO17">
        <v>346.16044461154303</v>
      </c>
      <c r="AP17">
        <v>352.52455621780803</v>
      </c>
      <c r="AQ17">
        <v>345.39417147902702</v>
      </c>
      <c r="AR17">
        <v>345.03357717455498</v>
      </c>
      <c r="AS17">
        <v>343.27625063295</v>
      </c>
      <c r="AT17">
        <v>347.33409084022799</v>
      </c>
      <c r="AU17">
        <v>345.42357786306098</v>
      </c>
      <c r="AV17">
        <v>344.771121753182</v>
      </c>
      <c r="AW17">
        <v>342.67087185448901</v>
      </c>
      <c r="AX17">
        <v>340.298602781743</v>
      </c>
      <c r="AY17">
        <v>338.3727962968</v>
      </c>
      <c r="AZ17">
        <v>344.77639809456099</v>
      </c>
      <c r="BA17">
        <v>347.96316850193102</v>
      </c>
      <c r="BB17">
        <v>346.62035815091099</v>
      </c>
      <c r="BC17">
        <v>338.93371149001399</v>
      </c>
      <c r="BD17">
        <v>339.29665583168099</v>
      </c>
      <c r="BE17">
        <v>335.53853152106001</v>
      </c>
      <c r="BF17">
        <v>339.078677534505</v>
      </c>
      <c r="BG17">
        <v>338.19902630305501</v>
      </c>
      <c r="BH17">
        <v>334.99732998424099</v>
      </c>
      <c r="BI17">
        <v>332.08608418278999</v>
      </c>
      <c r="BJ17">
        <v>339.57699202941302</v>
      </c>
      <c r="BK17">
        <v>337.45301794795103</v>
      </c>
      <c r="BL17">
        <v>335.48388888351201</v>
      </c>
      <c r="BM17">
        <v>339.36115616924201</v>
      </c>
      <c r="BN17">
        <v>343.141863197936</v>
      </c>
      <c r="BO17">
        <v>337.62347026355599</v>
      </c>
      <c r="BP17">
        <v>330.04139925396998</v>
      </c>
      <c r="BQ17">
        <v>342.87450053711399</v>
      </c>
      <c r="BR17">
        <v>336.74236443895097</v>
      </c>
      <c r="BS17">
        <v>331.02306686652202</v>
      </c>
      <c r="BT17">
        <v>334.929508753665</v>
      </c>
      <c r="BU17">
        <v>343.18866767039299</v>
      </c>
      <c r="BV17">
        <v>338.05672810237797</v>
      </c>
      <c r="BW17">
        <v>338.46533963608101</v>
      </c>
      <c r="BX17">
        <v>338.928230601341</v>
      </c>
      <c r="BY17">
        <v>335.904638139197</v>
      </c>
      <c r="BZ17">
        <v>343.36440983052199</v>
      </c>
      <c r="CA17">
        <v>349.881082489476</v>
      </c>
      <c r="CB17">
        <v>356.05377851314199</v>
      </c>
      <c r="CC17">
        <v>354.43236426275399</v>
      </c>
      <c r="CD17">
        <v>355.48781942124498</v>
      </c>
    </row>
    <row r="18" spans="1:82" x14ac:dyDescent="0.25">
      <c r="A18">
        <v>3.84512683578104</v>
      </c>
      <c r="B18">
        <v>353.65287365739999</v>
      </c>
      <c r="C18">
        <v>351.58875539325697</v>
      </c>
      <c r="D18">
        <v>351.34374738507</v>
      </c>
      <c r="E18">
        <v>341.58765985696101</v>
      </c>
      <c r="F18">
        <v>337.64067474057998</v>
      </c>
      <c r="G18">
        <v>340.92735894917001</v>
      </c>
      <c r="H18">
        <v>344.57289532268197</v>
      </c>
      <c r="I18">
        <v>332.92257346576298</v>
      </c>
      <c r="J18">
        <v>330.58037156210298</v>
      </c>
      <c r="K18">
        <v>335.82988718664001</v>
      </c>
      <c r="L18">
        <v>338.21318419152499</v>
      </c>
      <c r="M18">
        <v>343.52813274994497</v>
      </c>
      <c r="N18">
        <v>331.57419683025398</v>
      </c>
      <c r="O18">
        <v>348.14094347753098</v>
      </c>
      <c r="P18">
        <v>345.35282174299402</v>
      </c>
      <c r="Q18">
        <v>343.94105861997502</v>
      </c>
      <c r="R18">
        <v>345.29963986126</v>
      </c>
      <c r="S18">
        <v>343.19371948485502</v>
      </c>
      <c r="T18">
        <v>342.72671152113901</v>
      </c>
      <c r="U18">
        <v>347.61276576250299</v>
      </c>
      <c r="V18">
        <v>340.54627076984002</v>
      </c>
      <c r="W18">
        <v>336.74556370520202</v>
      </c>
      <c r="X18">
        <v>334.67344691918299</v>
      </c>
      <c r="Y18">
        <v>344.35475673837601</v>
      </c>
      <c r="Z18">
        <v>334.070401774034</v>
      </c>
      <c r="AA18">
        <v>339.37690198518101</v>
      </c>
      <c r="AB18">
        <v>341.56391955373999</v>
      </c>
      <c r="AC18">
        <v>340.17196523041599</v>
      </c>
      <c r="AD18">
        <v>353.161980391969</v>
      </c>
      <c r="AE18">
        <v>350.268602738602</v>
      </c>
      <c r="AF18">
        <v>339.52402722728198</v>
      </c>
      <c r="AG18">
        <v>336.73221463067398</v>
      </c>
      <c r="AH18">
        <v>350.28115588160898</v>
      </c>
      <c r="AI18">
        <v>334.47397999294202</v>
      </c>
      <c r="AJ18">
        <v>336.740538727694</v>
      </c>
      <c r="AK18">
        <v>348.81013635403201</v>
      </c>
      <c r="AL18">
        <v>343.13077010255302</v>
      </c>
      <c r="AM18">
        <v>342.81659003163998</v>
      </c>
      <c r="AN18">
        <v>339.60485077534003</v>
      </c>
      <c r="AO18">
        <v>344.935120161528</v>
      </c>
      <c r="AP18">
        <v>353.01092845693398</v>
      </c>
      <c r="AQ18">
        <v>345.07115334031698</v>
      </c>
      <c r="AR18">
        <v>345.51019570083901</v>
      </c>
      <c r="AS18">
        <v>342.82442745714098</v>
      </c>
      <c r="AT18">
        <v>346.90912302218101</v>
      </c>
      <c r="AU18">
        <v>344.796866335544</v>
      </c>
      <c r="AV18">
        <v>343.86910112618199</v>
      </c>
      <c r="AW18">
        <v>341.93082006517301</v>
      </c>
      <c r="AX18">
        <v>340.39717036898901</v>
      </c>
      <c r="AY18">
        <v>337.374000881732</v>
      </c>
      <c r="AZ18">
        <v>344.79154958619301</v>
      </c>
      <c r="BA18">
        <v>347.62579280738998</v>
      </c>
      <c r="BB18">
        <v>346.34276734304399</v>
      </c>
      <c r="BC18">
        <v>337.477043857144</v>
      </c>
      <c r="BD18">
        <v>338.81905665292999</v>
      </c>
      <c r="BE18">
        <v>335.241333698782</v>
      </c>
      <c r="BF18">
        <v>337.71339036650897</v>
      </c>
      <c r="BG18">
        <v>338.924963162805</v>
      </c>
      <c r="BH18">
        <v>334.15661788609202</v>
      </c>
      <c r="BI18">
        <v>331.55895414833799</v>
      </c>
      <c r="BJ18">
        <v>339.26072373936</v>
      </c>
      <c r="BK18">
        <v>337.32432690995</v>
      </c>
      <c r="BL18">
        <v>335.17232773360701</v>
      </c>
      <c r="BM18">
        <v>340.10268386221901</v>
      </c>
      <c r="BN18">
        <v>342.42856191269101</v>
      </c>
      <c r="BO18">
        <v>338.16247725559799</v>
      </c>
      <c r="BP18">
        <v>328.50121872684701</v>
      </c>
      <c r="BQ18">
        <v>343.260045772843</v>
      </c>
      <c r="BR18">
        <v>337.23874749949999</v>
      </c>
      <c r="BS18">
        <v>331.52386406496203</v>
      </c>
      <c r="BT18">
        <v>334.795839379521</v>
      </c>
      <c r="BU18">
        <v>343.424920327628</v>
      </c>
      <c r="BV18">
        <v>338.44869186737799</v>
      </c>
      <c r="BW18">
        <v>338.51300747001898</v>
      </c>
      <c r="BX18">
        <v>337.17610687815397</v>
      </c>
      <c r="BY18">
        <v>335.11513943465002</v>
      </c>
      <c r="BZ18">
        <v>343.68305738256697</v>
      </c>
      <c r="CA18">
        <v>348.831062794844</v>
      </c>
      <c r="CB18">
        <v>354.78395809940997</v>
      </c>
      <c r="CC18">
        <v>354.48816384617299</v>
      </c>
      <c r="CD18">
        <v>355.06695097873398</v>
      </c>
    </row>
    <row r="19" spans="1:82" x14ac:dyDescent="0.25">
      <c r="A19">
        <v>4.0854472630173504</v>
      </c>
      <c r="B19">
        <v>353.14823781619702</v>
      </c>
      <c r="C19">
        <v>353.33090537785</v>
      </c>
      <c r="D19">
        <v>350.63397637012901</v>
      </c>
      <c r="E19">
        <v>341.88590388853902</v>
      </c>
      <c r="F19">
        <v>335.55752378493202</v>
      </c>
      <c r="G19">
        <v>339.63348881076098</v>
      </c>
      <c r="H19">
        <v>341.04197906269098</v>
      </c>
      <c r="I19">
        <v>337.08900222229602</v>
      </c>
      <c r="J19">
        <v>332.09333826232398</v>
      </c>
      <c r="K19">
        <v>333.72768810513099</v>
      </c>
      <c r="L19">
        <v>338.19618367201798</v>
      </c>
      <c r="M19">
        <v>346.44549481782002</v>
      </c>
      <c r="N19">
        <v>331.05838056732898</v>
      </c>
      <c r="O19">
        <v>345.105442350023</v>
      </c>
      <c r="P19">
        <v>338.87502659163698</v>
      </c>
      <c r="Q19">
        <v>342.58171757012298</v>
      </c>
      <c r="R19">
        <v>348.54695164010201</v>
      </c>
      <c r="S19">
        <v>338.32277942981898</v>
      </c>
      <c r="T19">
        <v>342.26997288524899</v>
      </c>
      <c r="U19">
        <v>348.73926999263199</v>
      </c>
      <c r="V19">
        <v>340.38558547704002</v>
      </c>
      <c r="W19">
        <v>338.74674299923902</v>
      </c>
      <c r="X19">
        <v>337.61720464852198</v>
      </c>
      <c r="Y19">
        <v>342.35732869400601</v>
      </c>
      <c r="Z19">
        <v>339.79431775108202</v>
      </c>
      <c r="AA19">
        <v>341.85326801325903</v>
      </c>
      <c r="AB19">
        <v>346.86956028137001</v>
      </c>
      <c r="AC19">
        <v>341.92428755494399</v>
      </c>
      <c r="AD19">
        <v>347.35655956978599</v>
      </c>
      <c r="AE19">
        <v>348.79799427773401</v>
      </c>
      <c r="AF19">
        <v>340.947833579237</v>
      </c>
      <c r="AG19">
        <v>334.55698705856099</v>
      </c>
      <c r="AH19">
        <v>347.87178463243902</v>
      </c>
      <c r="AI19">
        <v>331.71938942268901</v>
      </c>
      <c r="AJ19">
        <v>340.06834436154099</v>
      </c>
      <c r="AK19">
        <v>353.18904350989499</v>
      </c>
      <c r="AL19">
        <v>343.242973907948</v>
      </c>
      <c r="AM19">
        <v>340.771554689487</v>
      </c>
      <c r="AN19">
        <v>345.96199481906399</v>
      </c>
      <c r="AO19">
        <v>339.04604716834803</v>
      </c>
      <c r="AP19">
        <v>350.99334815606801</v>
      </c>
      <c r="AQ19">
        <v>347.69274593932602</v>
      </c>
      <c r="AR19">
        <v>344.53911117792398</v>
      </c>
      <c r="AS19">
        <v>342.019075615362</v>
      </c>
      <c r="AT19">
        <v>342.39687817518802</v>
      </c>
      <c r="AU19">
        <v>348.74667025718202</v>
      </c>
      <c r="AV19">
        <v>343.76434535030597</v>
      </c>
      <c r="AW19">
        <v>345.03217314462597</v>
      </c>
      <c r="AX19">
        <v>336.66507943654801</v>
      </c>
      <c r="AY19">
        <v>339.82029867203801</v>
      </c>
      <c r="AZ19">
        <v>348.61032977511502</v>
      </c>
      <c r="BA19">
        <v>344.209399291549</v>
      </c>
      <c r="BB19">
        <v>340.02672636746098</v>
      </c>
      <c r="BC19">
        <v>335.59454994415398</v>
      </c>
      <c r="BD19">
        <v>337.57507348089501</v>
      </c>
      <c r="BE19">
        <v>336.16977254503701</v>
      </c>
      <c r="BF19">
        <v>338.80925175380003</v>
      </c>
      <c r="BG19">
        <v>337.56793436220801</v>
      </c>
      <c r="BH19">
        <v>335.38675358597902</v>
      </c>
      <c r="BI19">
        <v>332.38979965980599</v>
      </c>
      <c r="BJ19">
        <v>338.77629442176902</v>
      </c>
      <c r="BK19">
        <v>336.79301895142402</v>
      </c>
      <c r="BL19">
        <v>337.71247960323399</v>
      </c>
      <c r="BM19">
        <v>336.76635529000498</v>
      </c>
      <c r="BN19">
        <v>339.67388138377999</v>
      </c>
      <c r="BO19">
        <v>334.50219361326202</v>
      </c>
      <c r="BP19">
        <v>325.70750784190801</v>
      </c>
      <c r="BQ19">
        <v>339.63703873227701</v>
      </c>
      <c r="BR19">
        <v>342.84985420331202</v>
      </c>
      <c r="BS19">
        <v>332.95015631786299</v>
      </c>
      <c r="BT19">
        <v>338.102884684674</v>
      </c>
      <c r="BU19">
        <v>342.195640056049</v>
      </c>
      <c r="BV19">
        <v>345.22905737204798</v>
      </c>
      <c r="BW19">
        <v>336.41396734644798</v>
      </c>
      <c r="BX19">
        <v>335.80479100594101</v>
      </c>
      <c r="BY19">
        <v>335.86733277597801</v>
      </c>
      <c r="BZ19">
        <v>348.29742403547198</v>
      </c>
      <c r="CA19">
        <v>348.65494164715898</v>
      </c>
      <c r="CB19">
        <v>355.326985118734</v>
      </c>
      <c r="CC19">
        <v>351.937326999481</v>
      </c>
      <c r="CD19">
        <v>356.81712679733801</v>
      </c>
    </row>
    <row r="20" spans="1:82" x14ac:dyDescent="0.25">
      <c r="A20">
        <v>4.3257676902536701</v>
      </c>
      <c r="B20">
        <v>359.62503277124603</v>
      </c>
      <c r="C20">
        <v>356.44226278499502</v>
      </c>
      <c r="D20">
        <v>350.852363464738</v>
      </c>
      <c r="E20">
        <v>340.49596517219499</v>
      </c>
      <c r="F20">
        <v>340.96021332263803</v>
      </c>
      <c r="G20">
        <v>342.62168278295098</v>
      </c>
      <c r="H20">
        <v>341.05930471220603</v>
      </c>
      <c r="I20">
        <v>342.98124439720999</v>
      </c>
      <c r="J20">
        <v>338.509787277925</v>
      </c>
      <c r="K20">
        <v>336.41543939976998</v>
      </c>
      <c r="L20">
        <v>340.91808555151499</v>
      </c>
      <c r="M20">
        <v>348.80946098317099</v>
      </c>
      <c r="N20">
        <v>333.96818011744398</v>
      </c>
      <c r="O20">
        <v>341.255327710882</v>
      </c>
      <c r="P20">
        <v>334.52274239700699</v>
      </c>
      <c r="Q20">
        <v>339.47971606288201</v>
      </c>
      <c r="R20">
        <v>348.14124942661601</v>
      </c>
      <c r="S20">
        <v>337.84084416224698</v>
      </c>
      <c r="T20">
        <v>339.55071262944699</v>
      </c>
      <c r="U20">
        <v>346.53045898486602</v>
      </c>
      <c r="V20">
        <v>337.04525292001603</v>
      </c>
      <c r="W20">
        <v>331.55873823173602</v>
      </c>
      <c r="X20">
        <v>343.49518463810898</v>
      </c>
      <c r="Y20">
        <v>342.50763529087999</v>
      </c>
      <c r="Z20">
        <v>345.37812180825802</v>
      </c>
      <c r="AA20">
        <v>341.66350907529898</v>
      </c>
      <c r="AB20">
        <v>346.76755712630103</v>
      </c>
      <c r="AC20">
        <v>344.69517440564698</v>
      </c>
      <c r="AD20">
        <v>346.02979785147301</v>
      </c>
      <c r="AE20">
        <v>349.42918241831597</v>
      </c>
      <c r="AF20">
        <v>341.41705624420001</v>
      </c>
      <c r="AG20">
        <v>332.91168807482001</v>
      </c>
      <c r="AH20">
        <v>352.36896597378302</v>
      </c>
      <c r="AI20">
        <v>337.36544128549002</v>
      </c>
      <c r="AJ20">
        <v>341.74259988684997</v>
      </c>
      <c r="AK20">
        <v>349.61826309538799</v>
      </c>
      <c r="AL20">
        <v>340.72810487286301</v>
      </c>
      <c r="AM20">
        <v>336.38089497910698</v>
      </c>
      <c r="AN20">
        <v>350.30864554023498</v>
      </c>
      <c r="AO20">
        <v>334.47187799488103</v>
      </c>
      <c r="AP20">
        <v>351.29186113141202</v>
      </c>
      <c r="AQ20">
        <v>345.83583159743</v>
      </c>
      <c r="AR20">
        <v>351.48011105060101</v>
      </c>
      <c r="AS20">
        <v>342.247414799826</v>
      </c>
      <c r="AT20">
        <v>337.43246457574799</v>
      </c>
      <c r="AU20">
        <v>346.99297842998698</v>
      </c>
      <c r="AV20">
        <v>340.65195248708699</v>
      </c>
      <c r="AW20">
        <v>345.53378702064401</v>
      </c>
      <c r="AX20">
        <v>335.55614866061899</v>
      </c>
      <c r="AY20">
        <v>341.03893101362598</v>
      </c>
      <c r="AZ20">
        <v>343.86996446876799</v>
      </c>
      <c r="BA20">
        <v>340.73699479163298</v>
      </c>
      <c r="BB20">
        <v>342.90166562547</v>
      </c>
      <c r="BC20">
        <v>335.16138527703498</v>
      </c>
      <c r="BD20">
        <v>334.52901413541798</v>
      </c>
      <c r="BE20">
        <v>338.96541588235903</v>
      </c>
      <c r="BF20">
        <v>338.26641886095803</v>
      </c>
      <c r="BG20">
        <v>341.73667620214098</v>
      </c>
      <c r="BH20">
        <v>338.48095067269702</v>
      </c>
      <c r="BI20">
        <v>331.75597680016398</v>
      </c>
      <c r="BJ20">
        <v>340.06245849922601</v>
      </c>
      <c r="BK20">
        <v>337.55386093673002</v>
      </c>
      <c r="BL20">
        <v>341.017431853424</v>
      </c>
      <c r="BM20">
        <v>334.19566236903898</v>
      </c>
      <c r="BN20">
        <v>336.691041400193</v>
      </c>
      <c r="BO20">
        <v>330.80639383852099</v>
      </c>
      <c r="BP20">
        <v>323.13011218569801</v>
      </c>
      <c r="BQ20">
        <v>340.939193318555</v>
      </c>
      <c r="BR20">
        <v>345.33098302347003</v>
      </c>
      <c r="BS20">
        <v>335.48183496347701</v>
      </c>
      <c r="BT20">
        <v>337.49316531298098</v>
      </c>
      <c r="BU20">
        <v>341.82276893764799</v>
      </c>
      <c r="BV20">
        <v>346.18394438775101</v>
      </c>
      <c r="BW20">
        <v>338.14767657660599</v>
      </c>
      <c r="BX20">
        <v>334.38053256634498</v>
      </c>
      <c r="BY20">
        <v>339.29210136520499</v>
      </c>
      <c r="BZ20">
        <v>348.61488816508802</v>
      </c>
      <c r="CA20">
        <v>346.49428923274502</v>
      </c>
      <c r="CB20">
        <v>348.787480248647</v>
      </c>
      <c r="CC20">
        <v>351.80570865035702</v>
      </c>
      <c r="CD20">
        <v>353.18363741955397</v>
      </c>
    </row>
    <row r="21" spans="1:82" x14ac:dyDescent="0.25">
      <c r="A21">
        <v>4.5660881174899801</v>
      </c>
      <c r="B21">
        <v>362.112245315118</v>
      </c>
      <c r="C21">
        <v>356.99402164217599</v>
      </c>
      <c r="D21">
        <v>349.90688790962599</v>
      </c>
      <c r="E21">
        <v>338.93212055850302</v>
      </c>
      <c r="F21">
        <v>341.80488813266999</v>
      </c>
      <c r="G21">
        <v>343.07798512000801</v>
      </c>
      <c r="H21">
        <v>335.93161576345398</v>
      </c>
      <c r="I21">
        <v>352.44080454094399</v>
      </c>
      <c r="J21">
        <v>338.434977262291</v>
      </c>
      <c r="K21">
        <v>340.85285135632199</v>
      </c>
      <c r="L21">
        <v>345.49195337033802</v>
      </c>
      <c r="M21">
        <v>350.17377478211102</v>
      </c>
      <c r="N21">
        <v>338.26499180588502</v>
      </c>
      <c r="O21">
        <v>337.07427047607899</v>
      </c>
      <c r="P21">
        <v>336.53110390456999</v>
      </c>
      <c r="Q21">
        <v>338.45726618969002</v>
      </c>
      <c r="R21">
        <v>346.96499723954201</v>
      </c>
      <c r="S21">
        <v>336.71416150790799</v>
      </c>
      <c r="T21">
        <v>337.13803272852499</v>
      </c>
      <c r="U21">
        <v>347.48687449953201</v>
      </c>
      <c r="V21">
        <v>338.49926249970201</v>
      </c>
      <c r="W21">
        <v>330.198708966477</v>
      </c>
      <c r="X21">
        <v>345.21473698184298</v>
      </c>
      <c r="Y21">
        <v>337.62792359121198</v>
      </c>
      <c r="Z21">
        <v>344.43211375058502</v>
      </c>
      <c r="AA21">
        <v>335.766516654415</v>
      </c>
      <c r="AB21">
        <v>349.12814422488299</v>
      </c>
      <c r="AC21">
        <v>342.79083606132599</v>
      </c>
      <c r="AD21">
        <v>341.55306186374798</v>
      </c>
      <c r="AE21">
        <v>345.50549381236902</v>
      </c>
      <c r="AF21">
        <v>339.92165011038099</v>
      </c>
      <c r="AG21">
        <v>334.956407019648</v>
      </c>
      <c r="AH21">
        <v>354.80934551877601</v>
      </c>
      <c r="AI21">
        <v>338.51634772895397</v>
      </c>
      <c r="AJ21">
        <v>343.23459601388601</v>
      </c>
      <c r="AK21">
        <v>349.33155995794402</v>
      </c>
      <c r="AL21">
        <v>337.66151117700502</v>
      </c>
      <c r="AM21">
        <v>334.79022521634499</v>
      </c>
      <c r="AN21">
        <v>348.16694839647801</v>
      </c>
      <c r="AO21">
        <v>333.32359513597601</v>
      </c>
      <c r="AP21">
        <v>342.449711503591</v>
      </c>
      <c r="AQ21">
        <v>344.06695000721197</v>
      </c>
      <c r="AR21">
        <v>353.63048141119799</v>
      </c>
      <c r="AS21">
        <v>341.73553134727302</v>
      </c>
      <c r="AT21">
        <v>337.89776665098202</v>
      </c>
      <c r="AU21">
        <v>343.719372381673</v>
      </c>
      <c r="AV21">
        <v>341.29195306489999</v>
      </c>
      <c r="AW21">
        <v>342.77185739833601</v>
      </c>
      <c r="AX21">
        <v>335.66596719522897</v>
      </c>
      <c r="AY21">
        <v>339.89399560800501</v>
      </c>
      <c r="AZ21">
        <v>342.41274794628799</v>
      </c>
      <c r="BA21">
        <v>334.36215514460503</v>
      </c>
      <c r="BB21">
        <v>346.46967644934801</v>
      </c>
      <c r="BC21">
        <v>335.139950888876</v>
      </c>
      <c r="BD21">
        <v>331.16813164767302</v>
      </c>
      <c r="BE21">
        <v>338.98840933035899</v>
      </c>
      <c r="BF21">
        <v>335.09184167243001</v>
      </c>
      <c r="BG21">
        <v>344.21155275167803</v>
      </c>
      <c r="BH21">
        <v>342.66366896829902</v>
      </c>
      <c r="BI21">
        <v>333.448536624567</v>
      </c>
      <c r="BJ21">
        <v>340.13462038518799</v>
      </c>
      <c r="BK21">
        <v>337.929015999976</v>
      </c>
      <c r="BL21">
        <v>341.67711972459301</v>
      </c>
      <c r="BM21">
        <v>335.43467024514399</v>
      </c>
      <c r="BN21">
        <v>335.89772326452101</v>
      </c>
      <c r="BO21">
        <v>332.53242745303902</v>
      </c>
      <c r="BP21">
        <v>322.76264816749102</v>
      </c>
      <c r="BQ21">
        <v>343.11577964724103</v>
      </c>
      <c r="BR21">
        <v>346.58011759396697</v>
      </c>
      <c r="BS21">
        <v>338.268190977659</v>
      </c>
      <c r="BT21">
        <v>334.04365900272199</v>
      </c>
      <c r="BU21">
        <v>345.57516478281502</v>
      </c>
      <c r="BV21">
        <v>345.346375259046</v>
      </c>
      <c r="BW21">
        <v>342.99617607890099</v>
      </c>
      <c r="BX21">
        <v>334.92601970307902</v>
      </c>
      <c r="BY21">
        <v>343.28693159229698</v>
      </c>
      <c r="BZ21">
        <v>343.46684774222098</v>
      </c>
      <c r="CA21">
        <v>344.74541426504197</v>
      </c>
      <c r="CB21">
        <v>349.88233238581898</v>
      </c>
      <c r="CC21">
        <v>348.90429601511602</v>
      </c>
      <c r="CD21">
        <v>347.68600907185203</v>
      </c>
    </row>
    <row r="22" spans="1:82" x14ac:dyDescent="0.25">
      <c r="A22">
        <v>4.8064085447262999</v>
      </c>
      <c r="B22">
        <v>361.05132635974797</v>
      </c>
      <c r="C22">
        <v>353.38060695070499</v>
      </c>
      <c r="D22">
        <v>346.41280741217901</v>
      </c>
      <c r="E22">
        <v>337.37261141100697</v>
      </c>
      <c r="F22">
        <v>345.40445959193602</v>
      </c>
      <c r="G22">
        <v>341.36855256890101</v>
      </c>
      <c r="H22">
        <v>332.558179760889</v>
      </c>
      <c r="I22">
        <v>356.04783042195101</v>
      </c>
      <c r="J22">
        <v>338.94570449602497</v>
      </c>
      <c r="K22">
        <v>343.00706695145101</v>
      </c>
      <c r="L22">
        <v>347.81402919867998</v>
      </c>
      <c r="M22">
        <v>351.04616833752198</v>
      </c>
      <c r="N22">
        <v>336.59795160465598</v>
      </c>
      <c r="O22">
        <v>335.16329152831401</v>
      </c>
      <c r="P22">
        <v>337.36117218124599</v>
      </c>
      <c r="Q22">
        <v>338.22410372885298</v>
      </c>
      <c r="R22">
        <v>343.22520262739801</v>
      </c>
      <c r="S22">
        <v>333.25597065700498</v>
      </c>
      <c r="T22">
        <v>332.75706151424998</v>
      </c>
      <c r="U22">
        <v>347.01005310611498</v>
      </c>
      <c r="V22">
        <v>344.434033025502</v>
      </c>
      <c r="W22">
        <v>334.08109508293802</v>
      </c>
      <c r="X22">
        <v>343.94634867448701</v>
      </c>
      <c r="Y22">
        <v>339.64082871893498</v>
      </c>
      <c r="Z22">
        <v>346.03138699459799</v>
      </c>
      <c r="AA22">
        <v>333.62274690271801</v>
      </c>
      <c r="AB22">
        <v>346.64978480521899</v>
      </c>
      <c r="AC22">
        <v>341.76996051287398</v>
      </c>
      <c r="AD22">
        <v>336.29689003925199</v>
      </c>
      <c r="AE22">
        <v>344.92159254312799</v>
      </c>
      <c r="AF22">
        <v>338.59391129762201</v>
      </c>
      <c r="AG22">
        <v>339.687141235289</v>
      </c>
      <c r="AH22">
        <v>354.77373524355602</v>
      </c>
      <c r="AI22">
        <v>336.132798687812</v>
      </c>
      <c r="AJ22">
        <v>341.15499715500499</v>
      </c>
      <c r="AK22">
        <v>348.03367202648099</v>
      </c>
      <c r="AL22">
        <v>338.85826454840901</v>
      </c>
      <c r="AM22">
        <v>332.31147785756099</v>
      </c>
      <c r="AN22">
        <v>344.36151576458201</v>
      </c>
      <c r="AO22">
        <v>334.415051309082</v>
      </c>
      <c r="AP22">
        <v>339.00577349055499</v>
      </c>
      <c r="AQ22">
        <v>341.40738708271698</v>
      </c>
      <c r="AR22">
        <v>352.77245564439397</v>
      </c>
      <c r="AS22">
        <v>345.40714664500899</v>
      </c>
      <c r="AT22">
        <v>337.15626880569198</v>
      </c>
      <c r="AU22">
        <v>342.17360069448199</v>
      </c>
      <c r="AV22">
        <v>343.69566708092998</v>
      </c>
      <c r="AW22">
        <v>341.91529069784502</v>
      </c>
      <c r="AX22">
        <v>337.223804406314</v>
      </c>
      <c r="AY22">
        <v>341.24779357970198</v>
      </c>
      <c r="AZ22">
        <v>345.46148950386998</v>
      </c>
      <c r="BA22">
        <v>332.461678005583</v>
      </c>
      <c r="BB22">
        <v>343.39136895346701</v>
      </c>
      <c r="BC22">
        <v>333.76918173182497</v>
      </c>
      <c r="BD22">
        <v>334.71304305429999</v>
      </c>
      <c r="BE22">
        <v>335.61072398750701</v>
      </c>
      <c r="BF22">
        <v>337.61706504243102</v>
      </c>
      <c r="BG22">
        <v>342.31562797747398</v>
      </c>
      <c r="BH22">
        <v>345.01993252575801</v>
      </c>
      <c r="BI22">
        <v>333.87886232678602</v>
      </c>
      <c r="BJ22">
        <v>340.370792807442</v>
      </c>
      <c r="BK22">
        <v>337.23554538080901</v>
      </c>
      <c r="BL22">
        <v>341.22927823496099</v>
      </c>
      <c r="BM22">
        <v>336.444416359081</v>
      </c>
      <c r="BN22">
        <v>335.93757984596903</v>
      </c>
      <c r="BO22">
        <v>330.64419723236398</v>
      </c>
      <c r="BP22">
        <v>321.14507919621099</v>
      </c>
      <c r="BQ22">
        <v>343.17459623020602</v>
      </c>
      <c r="BR22">
        <v>349.75620738061701</v>
      </c>
      <c r="BS22">
        <v>340.619155963487</v>
      </c>
      <c r="BT22">
        <v>333.82807180725598</v>
      </c>
      <c r="BU22">
        <v>346.01379400791302</v>
      </c>
      <c r="BV22">
        <v>345.36434619008099</v>
      </c>
      <c r="BW22">
        <v>343.49582910504802</v>
      </c>
      <c r="BX22">
        <v>335.67619457931499</v>
      </c>
      <c r="BY22">
        <v>347.12645817245601</v>
      </c>
      <c r="BZ22">
        <v>340.46323852361502</v>
      </c>
      <c r="CA22">
        <v>345.81667746132302</v>
      </c>
      <c r="CB22">
        <v>350.49016430303402</v>
      </c>
      <c r="CC22">
        <v>348.93396678955401</v>
      </c>
      <c r="CD22">
        <v>348.83177939895398</v>
      </c>
    </row>
    <row r="23" spans="1:82" x14ac:dyDescent="0.25">
      <c r="A23">
        <v>5.0467289719626098</v>
      </c>
      <c r="B23">
        <v>358.64255688165798</v>
      </c>
      <c r="C23">
        <v>348.404464579023</v>
      </c>
      <c r="D23">
        <v>347.56928394108297</v>
      </c>
      <c r="E23">
        <v>338.88782811287899</v>
      </c>
      <c r="F23">
        <v>351.052464255909</v>
      </c>
      <c r="G23">
        <v>340.00261906778701</v>
      </c>
      <c r="H23">
        <v>331.91701878251502</v>
      </c>
      <c r="I23">
        <v>355.67245521316102</v>
      </c>
      <c r="J23">
        <v>342.53966994634499</v>
      </c>
      <c r="K23">
        <v>341.528130664402</v>
      </c>
      <c r="L23">
        <v>349.34562882568599</v>
      </c>
      <c r="M23">
        <v>349.43268734178002</v>
      </c>
      <c r="N23">
        <v>333.57986780402001</v>
      </c>
      <c r="O23">
        <v>337.37443900620599</v>
      </c>
      <c r="P23">
        <v>339.90026963068499</v>
      </c>
      <c r="Q23">
        <v>343.86290709054202</v>
      </c>
      <c r="R23">
        <v>342.28342537512202</v>
      </c>
      <c r="S23">
        <v>335.54604076025601</v>
      </c>
      <c r="T23">
        <v>334.62975147960998</v>
      </c>
      <c r="U23">
        <v>345.41329976959503</v>
      </c>
      <c r="V23">
        <v>343.82454886430099</v>
      </c>
      <c r="W23">
        <v>335.50219912804499</v>
      </c>
      <c r="X23">
        <v>340.70782911968098</v>
      </c>
      <c r="Y23">
        <v>339.12852351585798</v>
      </c>
      <c r="Z23">
        <v>342.66531098845502</v>
      </c>
      <c r="AA23">
        <v>330.131441604435</v>
      </c>
      <c r="AB23">
        <v>342.70236738482703</v>
      </c>
      <c r="AC23">
        <v>340.27440611830201</v>
      </c>
      <c r="AD23">
        <v>338.78829748769402</v>
      </c>
      <c r="AE23">
        <v>345.62299492605399</v>
      </c>
      <c r="AF23">
        <v>341.87919920502702</v>
      </c>
      <c r="AG23">
        <v>333.85120271698702</v>
      </c>
      <c r="AH23">
        <v>352.25186326037999</v>
      </c>
      <c r="AI23">
        <v>341.71400858188201</v>
      </c>
      <c r="AJ23">
        <v>340.63506567457398</v>
      </c>
      <c r="AK23">
        <v>345.71212423460901</v>
      </c>
      <c r="AL23">
        <v>340.147022570361</v>
      </c>
      <c r="AM23">
        <v>334.98642867096498</v>
      </c>
      <c r="AN23">
        <v>335.72476726848799</v>
      </c>
      <c r="AO23">
        <v>337.14558512202302</v>
      </c>
      <c r="AP23">
        <v>342.75834181994401</v>
      </c>
      <c r="AQ23">
        <v>336.80938301300301</v>
      </c>
      <c r="AR23">
        <v>347.76332500248498</v>
      </c>
      <c r="AS23">
        <v>346.79402153396597</v>
      </c>
      <c r="AT23">
        <v>334.429456467092</v>
      </c>
      <c r="AU23">
        <v>341.120253647021</v>
      </c>
      <c r="AV23">
        <v>344.33590734808899</v>
      </c>
      <c r="AW23">
        <v>337.22366928692003</v>
      </c>
      <c r="AX23">
        <v>336.02252988268702</v>
      </c>
      <c r="AY23">
        <v>336.70517300248099</v>
      </c>
      <c r="AZ23">
        <v>341.33658219435398</v>
      </c>
      <c r="BA23">
        <v>333.14227966578102</v>
      </c>
      <c r="BB23">
        <v>345.34755959566502</v>
      </c>
      <c r="BC23">
        <v>337.61369627576101</v>
      </c>
      <c r="BD23">
        <v>335.70878481310899</v>
      </c>
      <c r="BE23">
        <v>331.99592281538702</v>
      </c>
      <c r="BF23">
        <v>338.62158331229301</v>
      </c>
      <c r="BG23">
        <v>341.79013526927298</v>
      </c>
      <c r="BH23">
        <v>345.68678012858601</v>
      </c>
      <c r="BI23">
        <v>331.39811643044197</v>
      </c>
      <c r="BJ23">
        <v>336.24973932253999</v>
      </c>
      <c r="BK23">
        <v>339.84718556247799</v>
      </c>
      <c r="BL23">
        <v>340.34605602168898</v>
      </c>
      <c r="BM23">
        <v>338.16804915949501</v>
      </c>
      <c r="BN23">
        <v>332.64851196026802</v>
      </c>
      <c r="BO23">
        <v>327.64218032702598</v>
      </c>
      <c r="BP23">
        <v>327.196703902975</v>
      </c>
      <c r="BQ23">
        <v>343.32127032593598</v>
      </c>
      <c r="BR23">
        <v>349.91886477248801</v>
      </c>
      <c r="BS23">
        <v>341.645974807085</v>
      </c>
      <c r="BT23">
        <v>333.66470218777198</v>
      </c>
      <c r="BU23">
        <v>339.326024168331</v>
      </c>
      <c r="BV23">
        <v>341.294573529655</v>
      </c>
      <c r="BW23">
        <v>343.72352928550799</v>
      </c>
      <c r="BX23">
        <v>336.68115330985597</v>
      </c>
      <c r="BY23">
        <v>349.23044484707299</v>
      </c>
      <c r="BZ23">
        <v>336.96857198119199</v>
      </c>
      <c r="CA23">
        <v>347.367629875288</v>
      </c>
      <c r="CB23">
        <v>350.36056618761103</v>
      </c>
      <c r="CC23">
        <v>348.48795236592503</v>
      </c>
      <c r="CD23">
        <v>347.48293073900999</v>
      </c>
    </row>
    <row r="24" spans="1:82" x14ac:dyDescent="0.25">
      <c r="A24">
        <v>5.2870493991989296</v>
      </c>
      <c r="B24">
        <v>351.778563321494</v>
      </c>
      <c r="C24">
        <v>341.67134214023298</v>
      </c>
      <c r="D24">
        <v>348.15200709420901</v>
      </c>
      <c r="E24">
        <v>331.11140618768201</v>
      </c>
      <c r="F24">
        <v>352.68586374135401</v>
      </c>
      <c r="G24">
        <v>336.92528495766101</v>
      </c>
      <c r="H24">
        <v>335.92789113420798</v>
      </c>
      <c r="I24">
        <v>355.35631839905699</v>
      </c>
      <c r="J24">
        <v>342.88252155220198</v>
      </c>
      <c r="K24">
        <v>344.594099652247</v>
      </c>
      <c r="L24">
        <v>348.97827232603299</v>
      </c>
      <c r="M24">
        <v>347.88859833298699</v>
      </c>
      <c r="N24">
        <v>334.21866708421101</v>
      </c>
      <c r="O24">
        <v>341.10726345535801</v>
      </c>
      <c r="P24">
        <v>342.37646744013</v>
      </c>
      <c r="Q24">
        <v>347.52786060851298</v>
      </c>
      <c r="R24">
        <v>337.44401929530301</v>
      </c>
      <c r="S24">
        <v>331.88867394594098</v>
      </c>
      <c r="T24">
        <v>336.31545925154501</v>
      </c>
      <c r="U24">
        <v>347.11479536805399</v>
      </c>
      <c r="V24">
        <v>342.45395118521498</v>
      </c>
      <c r="W24">
        <v>338.53293986429901</v>
      </c>
      <c r="X24">
        <v>342.16084647822402</v>
      </c>
      <c r="Y24">
        <v>335.34619471905103</v>
      </c>
      <c r="Z24">
        <v>341.41200825744698</v>
      </c>
      <c r="AA24">
        <v>332.36606418891699</v>
      </c>
      <c r="AB24">
        <v>341.54253368743599</v>
      </c>
      <c r="AC24">
        <v>334.780364901528</v>
      </c>
      <c r="AD24">
        <v>339.41876723360099</v>
      </c>
      <c r="AE24">
        <v>343.73320305838598</v>
      </c>
      <c r="AF24">
        <v>340.43466522733399</v>
      </c>
      <c r="AG24">
        <v>334.104385255789</v>
      </c>
      <c r="AH24">
        <v>350.405190042529</v>
      </c>
      <c r="AI24">
        <v>343.154018930392</v>
      </c>
      <c r="AJ24">
        <v>341.17256185816098</v>
      </c>
      <c r="AK24">
        <v>347.79645980049798</v>
      </c>
      <c r="AL24">
        <v>344.77829967417603</v>
      </c>
      <c r="AM24">
        <v>335.41572373241502</v>
      </c>
      <c r="AN24">
        <v>332.35469244022499</v>
      </c>
      <c r="AO24">
        <v>342.846215960135</v>
      </c>
      <c r="AP24">
        <v>342.86316016154399</v>
      </c>
      <c r="AQ24">
        <v>334.77477909194499</v>
      </c>
      <c r="AR24">
        <v>349.31110633492398</v>
      </c>
      <c r="AS24">
        <v>343.59934212887799</v>
      </c>
      <c r="AT24">
        <v>339.08882460830102</v>
      </c>
      <c r="AU24">
        <v>339.56183127300199</v>
      </c>
      <c r="AV24">
        <v>343.77675361780598</v>
      </c>
      <c r="AW24">
        <v>333.601904715079</v>
      </c>
      <c r="AX24">
        <v>336.542629893742</v>
      </c>
      <c r="AY24">
        <v>330.30032622589999</v>
      </c>
      <c r="AZ24">
        <v>340.47457183529798</v>
      </c>
      <c r="BA24">
        <v>334.892163350082</v>
      </c>
      <c r="BB24">
        <v>346.93569399406101</v>
      </c>
      <c r="BC24">
        <v>339.76149277923901</v>
      </c>
      <c r="BD24">
        <v>339.78764989303397</v>
      </c>
      <c r="BE24">
        <v>331.383669602483</v>
      </c>
      <c r="BF24">
        <v>336.83793953687899</v>
      </c>
      <c r="BG24">
        <v>344.74569316835999</v>
      </c>
      <c r="BH24">
        <v>347.43943672406101</v>
      </c>
      <c r="BI24">
        <v>333.59244875563098</v>
      </c>
      <c r="BJ24">
        <v>336.88873409113103</v>
      </c>
      <c r="BK24">
        <v>342.70863557401498</v>
      </c>
      <c r="BL24">
        <v>336.76010213029701</v>
      </c>
      <c r="BM24">
        <v>342.95047420500299</v>
      </c>
      <c r="BN24">
        <v>335.31291612118201</v>
      </c>
      <c r="BO24">
        <v>327.94576358661698</v>
      </c>
      <c r="BP24">
        <v>328.99457933965198</v>
      </c>
      <c r="BQ24">
        <v>344.00599528941001</v>
      </c>
      <c r="BR24">
        <v>346.40224568492999</v>
      </c>
      <c r="BS24">
        <v>347.42112467906401</v>
      </c>
      <c r="BT24">
        <v>331.86075246557101</v>
      </c>
      <c r="BU24">
        <v>341.60369183547499</v>
      </c>
      <c r="BV24">
        <v>336.40739286534102</v>
      </c>
      <c r="BW24">
        <v>346.65151848432203</v>
      </c>
      <c r="BX24">
        <v>336.78613663425</v>
      </c>
      <c r="BY24">
        <v>358.604243168604</v>
      </c>
      <c r="BZ24">
        <v>336.05146435387599</v>
      </c>
      <c r="CA24">
        <v>349.78307009210999</v>
      </c>
      <c r="CB24">
        <v>354.52170979507503</v>
      </c>
      <c r="CC24">
        <v>352.96569515543501</v>
      </c>
      <c r="CD24">
        <v>348.30951680231101</v>
      </c>
    </row>
    <row r="25" spans="1:82" x14ac:dyDescent="0.25">
      <c r="A25">
        <v>5.5273698264352404</v>
      </c>
      <c r="B25">
        <v>343.82809148876299</v>
      </c>
      <c r="C25">
        <v>343.45412797107201</v>
      </c>
      <c r="D25">
        <v>345.93218364724402</v>
      </c>
      <c r="E25">
        <v>332.45136189677203</v>
      </c>
      <c r="F25">
        <v>351.06689223638199</v>
      </c>
      <c r="G25">
        <v>335.79932064458001</v>
      </c>
      <c r="H25">
        <v>338.05040518771301</v>
      </c>
      <c r="I25">
        <v>358.30542837798498</v>
      </c>
      <c r="J25">
        <v>340.964816770955</v>
      </c>
      <c r="K25">
        <v>338.78984979991299</v>
      </c>
      <c r="L25">
        <v>350.39708797626702</v>
      </c>
      <c r="M25">
        <v>342.59880700914698</v>
      </c>
      <c r="N25">
        <v>334.91528634488998</v>
      </c>
      <c r="O25">
        <v>341.64395053448402</v>
      </c>
      <c r="P25">
        <v>342.63087951419197</v>
      </c>
      <c r="Q25">
        <v>347.58423596678398</v>
      </c>
      <c r="R25">
        <v>336.65755878011498</v>
      </c>
      <c r="S25">
        <v>331.31436253555199</v>
      </c>
      <c r="T25">
        <v>337.50330139715197</v>
      </c>
      <c r="U25">
        <v>346.75769921516297</v>
      </c>
      <c r="V25">
        <v>342.008604877349</v>
      </c>
      <c r="W25">
        <v>344.69538342227202</v>
      </c>
      <c r="X25">
        <v>341.94183659809198</v>
      </c>
      <c r="Y25">
        <v>335.793069493801</v>
      </c>
      <c r="Z25">
        <v>339.68569911576702</v>
      </c>
      <c r="AA25">
        <v>337.79921964886699</v>
      </c>
      <c r="AB25">
        <v>337.35769061264102</v>
      </c>
      <c r="AC25">
        <v>334.436153392981</v>
      </c>
      <c r="AD25">
        <v>338.66685394576598</v>
      </c>
      <c r="AE25">
        <v>342.18561716753698</v>
      </c>
      <c r="AF25">
        <v>339.40675738559798</v>
      </c>
      <c r="AG25">
        <v>333.40764713444401</v>
      </c>
      <c r="AH25">
        <v>345.47288750528998</v>
      </c>
      <c r="AI25">
        <v>341.27219954080198</v>
      </c>
      <c r="AJ25">
        <v>341.97003468352</v>
      </c>
      <c r="AK25">
        <v>349.53031901277001</v>
      </c>
      <c r="AL25">
        <v>347.01219332865401</v>
      </c>
      <c r="AM25">
        <v>341.61852596148799</v>
      </c>
      <c r="AN25">
        <v>330.22170494110497</v>
      </c>
      <c r="AO25">
        <v>343.00843078584899</v>
      </c>
      <c r="AP25">
        <v>342.45216087686902</v>
      </c>
      <c r="AQ25">
        <v>333.28160805231101</v>
      </c>
      <c r="AR25">
        <v>345.00132485407198</v>
      </c>
      <c r="AS25">
        <v>343.63191728272898</v>
      </c>
      <c r="AT25">
        <v>342.89640032437597</v>
      </c>
      <c r="AU25">
        <v>343.49192214138998</v>
      </c>
      <c r="AV25">
        <v>344.714713017566</v>
      </c>
      <c r="AW25">
        <v>333.284422487911</v>
      </c>
      <c r="AX25">
        <v>342.57654029897498</v>
      </c>
      <c r="AY25">
        <v>335.05951422668699</v>
      </c>
      <c r="AZ25">
        <v>341.50959108896001</v>
      </c>
      <c r="BA25">
        <v>338.02537354963499</v>
      </c>
      <c r="BB25">
        <v>343.90174570354498</v>
      </c>
      <c r="BC25">
        <v>340.56765863906799</v>
      </c>
      <c r="BD25">
        <v>343.022451815436</v>
      </c>
      <c r="BE25">
        <v>328.26997284987601</v>
      </c>
      <c r="BF25">
        <v>339.82182344859098</v>
      </c>
      <c r="BG25">
        <v>345.17954781469598</v>
      </c>
      <c r="BH25">
        <v>346.06674230572997</v>
      </c>
      <c r="BI25">
        <v>337.52146004121403</v>
      </c>
      <c r="BJ25">
        <v>337.391346109327</v>
      </c>
      <c r="BK25">
        <v>340.77935530570602</v>
      </c>
      <c r="BL25">
        <v>336.01354341426298</v>
      </c>
      <c r="BM25">
        <v>341.64734832544298</v>
      </c>
      <c r="BN25">
        <v>336.72305882384399</v>
      </c>
      <c r="BO25">
        <v>328.70965382068601</v>
      </c>
      <c r="BP25">
        <v>336.47990902487197</v>
      </c>
      <c r="BQ25">
        <v>344.67926170613401</v>
      </c>
      <c r="BR25">
        <v>342.82616179923599</v>
      </c>
      <c r="BS25">
        <v>349.409247422308</v>
      </c>
      <c r="BT25">
        <v>335.80996148545699</v>
      </c>
      <c r="BU25">
        <v>340.49946534698699</v>
      </c>
      <c r="BV25">
        <v>337.37225406814201</v>
      </c>
      <c r="BW25">
        <v>346.18876811671299</v>
      </c>
      <c r="BX25">
        <v>337.48032419432298</v>
      </c>
      <c r="BY25">
        <v>357.91921947397299</v>
      </c>
      <c r="BZ25">
        <v>339.14295495680602</v>
      </c>
      <c r="CA25">
        <v>348.20081177697</v>
      </c>
      <c r="CB25">
        <v>360.99128267085399</v>
      </c>
      <c r="CC25">
        <v>360.64558359182899</v>
      </c>
      <c r="CD25">
        <v>348.85496188654702</v>
      </c>
    </row>
    <row r="26" spans="1:82" x14ac:dyDescent="0.25">
      <c r="A26">
        <v>5.7676902536715602</v>
      </c>
      <c r="B26">
        <v>345.30923356080098</v>
      </c>
      <c r="C26">
        <v>348.50638127904898</v>
      </c>
      <c r="D26">
        <v>348.27079456476798</v>
      </c>
      <c r="E26">
        <v>332.36622931028</v>
      </c>
      <c r="F26">
        <v>343.68014454891801</v>
      </c>
      <c r="G26">
        <v>335.50813056602499</v>
      </c>
      <c r="H26">
        <v>342.02951009652497</v>
      </c>
      <c r="I26">
        <v>353.20320431146502</v>
      </c>
      <c r="J26">
        <v>340.86294811728601</v>
      </c>
      <c r="K26">
        <v>335.04302125209301</v>
      </c>
      <c r="L26">
        <v>344.02062360288198</v>
      </c>
      <c r="M26">
        <v>339.01301456295602</v>
      </c>
      <c r="N26">
        <v>334.67781200100399</v>
      </c>
      <c r="O26">
        <v>342.84149908845001</v>
      </c>
      <c r="P26">
        <v>342.52834276608701</v>
      </c>
      <c r="Q26">
        <v>344.34332991117498</v>
      </c>
      <c r="R26">
        <v>337.75421934464498</v>
      </c>
      <c r="S26">
        <v>329.337501391724</v>
      </c>
      <c r="T26">
        <v>336.23862062472699</v>
      </c>
      <c r="U26">
        <v>343.00855838449502</v>
      </c>
      <c r="V26">
        <v>339.33950330371403</v>
      </c>
      <c r="W26">
        <v>346.40457716657698</v>
      </c>
      <c r="X26">
        <v>342.15527697522703</v>
      </c>
      <c r="Y26">
        <v>334.05824936981799</v>
      </c>
      <c r="Z26">
        <v>343.26082827556598</v>
      </c>
      <c r="AA26">
        <v>340.48963947383697</v>
      </c>
      <c r="AB26">
        <v>332.84895038030299</v>
      </c>
      <c r="AC26">
        <v>337.26718104525798</v>
      </c>
      <c r="AD26">
        <v>341.75110933934798</v>
      </c>
      <c r="AE26">
        <v>342.93834873714502</v>
      </c>
      <c r="AF26">
        <v>337.93539003186203</v>
      </c>
      <c r="AG26">
        <v>333.560308723069</v>
      </c>
      <c r="AH26">
        <v>339.271745777543</v>
      </c>
      <c r="AI26">
        <v>338.92939083601499</v>
      </c>
      <c r="AJ26">
        <v>339.87309132780598</v>
      </c>
      <c r="AK26">
        <v>345.15131273963101</v>
      </c>
      <c r="AL26">
        <v>346.354301561483</v>
      </c>
      <c r="AM26">
        <v>348.18865168806502</v>
      </c>
      <c r="AN26">
        <v>329.01402429181798</v>
      </c>
      <c r="AO26">
        <v>343.93536394805301</v>
      </c>
      <c r="AP26">
        <v>343.43714995682899</v>
      </c>
      <c r="AQ26">
        <v>334.51154155230103</v>
      </c>
      <c r="AR26">
        <v>344.10589330989899</v>
      </c>
      <c r="AS26">
        <v>345.12374002030901</v>
      </c>
      <c r="AT26">
        <v>340.26572894943399</v>
      </c>
      <c r="AU26">
        <v>343.409414168978</v>
      </c>
      <c r="AV26">
        <v>343.24196492643</v>
      </c>
      <c r="AW26">
        <v>332.41806523774602</v>
      </c>
      <c r="AX26">
        <v>344.18127120998997</v>
      </c>
      <c r="AY26">
        <v>338.98001115270301</v>
      </c>
      <c r="AZ26">
        <v>339.35594721256302</v>
      </c>
      <c r="BA26">
        <v>341.867996453839</v>
      </c>
      <c r="BB26">
        <v>341.14808709092802</v>
      </c>
      <c r="BC26">
        <v>339.66085292900698</v>
      </c>
      <c r="BD26">
        <v>345.54682099360298</v>
      </c>
      <c r="BE26">
        <v>330.411018901354</v>
      </c>
      <c r="BF26">
        <v>341.39206160460998</v>
      </c>
      <c r="BG26">
        <v>346.31389732935003</v>
      </c>
      <c r="BH26">
        <v>343.568756330356</v>
      </c>
      <c r="BI26">
        <v>339.30466633032103</v>
      </c>
      <c r="BJ26">
        <v>340.779573644594</v>
      </c>
      <c r="BK26">
        <v>338.285211495184</v>
      </c>
      <c r="BL26">
        <v>334.76343336970598</v>
      </c>
      <c r="BM26">
        <v>342.518156564359</v>
      </c>
      <c r="BN26">
        <v>337.155148118147</v>
      </c>
      <c r="BO26">
        <v>329.21572303218397</v>
      </c>
      <c r="BP26">
        <v>337.890423094124</v>
      </c>
      <c r="BQ26">
        <v>343.41271914184699</v>
      </c>
      <c r="BR26">
        <v>343.88920813759103</v>
      </c>
      <c r="BS26">
        <v>345.07466118059398</v>
      </c>
      <c r="BT26">
        <v>338.213533562642</v>
      </c>
      <c r="BU26">
        <v>341.83578030178501</v>
      </c>
      <c r="BV26">
        <v>337.74433230989399</v>
      </c>
      <c r="BW26">
        <v>346.43926859328099</v>
      </c>
      <c r="BX26">
        <v>338.87338305054902</v>
      </c>
      <c r="BY26">
        <v>355.02947212469002</v>
      </c>
      <c r="BZ26">
        <v>340.43085362341998</v>
      </c>
      <c r="CA26">
        <v>350.57482690060499</v>
      </c>
      <c r="CB26">
        <v>358.12276785195598</v>
      </c>
      <c r="CC26">
        <v>361.74694241610803</v>
      </c>
      <c r="CD26">
        <v>351.07610233142998</v>
      </c>
    </row>
    <row r="27" spans="1:82" x14ac:dyDescent="0.25">
      <c r="A27">
        <v>6.0080106809078702</v>
      </c>
      <c r="B27">
        <v>351.02143164455998</v>
      </c>
      <c r="C27">
        <v>352.449800474315</v>
      </c>
      <c r="D27">
        <v>348.23843072492002</v>
      </c>
      <c r="E27">
        <v>332.18008953808902</v>
      </c>
      <c r="F27">
        <v>340.34583204391998</v>
      </c>
      <c r="G27">
        <v>335.14911552124403</v>
      </c>
      <c r="H27">
        <v>344.65886910408898</v>
      </c>
      <c r="I27">
        <v>348.21986409053801</v>
      </c>
      <c r="J27">
        <v>339.24381307612299</v>
      </c>
      <c r="K27">
        <v>333.27505158754798</v>
      </c>
      <c r="L27">
        <v>339.88078607464303</v>
      </c>
      <c r="M27">
        <v>336.29833011279698</v>
      </c>
      <c r="N27">
        <v>338.037752903132</v>
      </c>
      <c r="O27">
        <v>343.35124645247799</v>
      </c>
      <c r="P27">
        <v>342.67675342759401</v>
      </c>
      <c r="Q27">
        <v>334.02484634592003</v>
      </c>
      <c r="R27">
        <v>335.32897788134102</v>
      </c>
      <c r="S27">
        <v>334.27378649973502</v>
      </c>
      <c r="T27">
        <v>334.24969711969402</v>
      </c>
      <c r="U27">
        <v>344.853125545637</v>
      </c>
      <c r="V27">
        <v>334.97528701752202</v>
      </c>
      <c r="W27">
        <v>344.062897388848</v>
      </c>
      <c r="X27">
        <v>341.57241007953598</v>
      </c>
      <c r="Y27">
        <v>328.30058142491998</v>
      </c>
      <c r="Z27">
        <v>343.18752849567801</v>
      </c>
      <c r="AA27">
        <v>340.24896435295102</v>
      </c>
      <c r="AB27">
        <v>333.01074482451099</v>
      </c>
      <c r="AC27">
        <v>340.51911706825803</v>
      </c>
      <c r="AD27">
        <v>344.22290308199803</v>
      </c>
      <c r="AE27">
        <v>340.50612379704398</v>
      </c>
      <c r="AF27">
        <v>334.31022143913901</v>
      </c>
      <c r="AG27">
        <v>333.77381876427501</v>
      </c>
      <c r="AH27">
        <v>337.54495311455702</v>
      </c>
      <c r="AI27">
        <v>333.87459202947798</v>
      </c>
      <c r="AJ27">
        <v>335.51081070785199</v>
      </c>
      <c r="AK27">
        <v>342.250634294196</v>
      </c>
      <c r="AL27">
        <v>344.112168179761</v>
      </c>
      <c r="AM27">
        <v>352.59034031460101</v>
      </c>
      <c r="AN27">
        <v>332.48088243197901</v>
      </c>
      <c r="AO27">
        <v>343.34970876134201</v>
      </c>
      <c r="AP27">
        <v>345.19605270063101</v>
      </c>
      <c r="AQ27">
        <v>337.31559536609097</v>
      </c>
      <c r="AR27">
        <v>340.69632435642001</v>
      </c>
      <c r="AS27">
        <v>342.85212023036701</v>
      </c>
      <c r="AT27">
        <v>341.99122193315202</v>
      </c>
      <c r="AU27">
        <v>342.95018805206001</v>
      </c>
      <c r="AV27">
        <v>335.73757260104702</v>
      </c>
      <c r="AW27">
        <v>334.78407148588099</v>
      </c>
      <c r="AX27">
        <v>338.33721394577702</v>
      </c>
      <c r="AY27">
        <v>336.95540432469602</v>
      </c>
      <c r="AZ27">
        <v>334.609777524533</v>
      </c>
      <c r="BA27">
        <v>341.30580102693699</v>
      </c>
      <c r="BB27">
        <v>342.737382124823</v>
      </c>
      <c r="BC27">
        <v>335.72961676396199</v>
      </c>
      <c r="BD27">
        <v>342.539823139985</v>
      </c>
      <c r="BE27">
        <v>333.805634636739</v>
      </c>
      <c r="BF27">
        <v>340.34345331242702</v>
      </c>
      <c r="BG27">
        <v>345.44245308812901</v>
      </c>
      <c r="BH27">
        <v>338.79248904720498</v>
      </c>
      <c r="BI27">
        <v>340.89122242793798</v>
      </c>
      <c r="BJ27">
        <v>347.02361505065102</v>
      </c>
      <c r="BK27">
        <v>337.79325166452401</v>
      </c>
      <c r="BL27">
        <v>337.63948761500598</v>
      </c>
      <c r="BM27">
        <v>341.55538535599402</v>
      </c>
      <c r="BN27">
        <v>338.53300184602602</v>
      </c>
      <c r="BO27">
        <v>331.10508854113601</v>
      </c>
      <c r="BP27">
        <v>334.78826232844102</v>
      </c>
      <c r="BQ27">
        <v>344.13995967231</v>
      </c>
      <c r="BR27">
        <v>339.80427964716199</v>
      </c>
      <c r="BS27">
        <v>343.57112280418897</v>
      </c>
      <c r="BT27">
        <v>337.589662906569</v>
      </c>
      <c r="BU27">
        <v>337.26796699060498</v>
      </c>
      <c r="BV27">
        <v>336.99309119320998</v>
      </c>
      <c r="BW27">
        <v>344.82687014796397</v>
      </c>
      <c r="BX27">
        <v>341.31379944120198</v>
      </c>
      <c r="BY27">
        <v>352.73974909950601</v>
      </c>
      <c r="BZ27">
        <v>342.98308477190801</v>
      </c>
      <c r="CA27">
        <v>349.75321882861698</v>
      </c>
      <c r="CB27">
        <v>356.35718855804203</v>
      </c>
      <c r="CC27">
        <v>365.55881128687099</v>
      </c>
      <c r="CD27">
        <v>351.68456849173799</v>
      </c>
    </row>
    <row r="28" spans="1:82" x14ac:dyDescent="0.25">
      <c r="A28">
        <v>6.2483311081441899</v>
      </c>
      <c r="B28">
        <v>356.39561211515598</v>
      </c>
      <c r="C28">
        <v>359.48172470063901</v>
      </c>
      <c r="D28">
        <v>348.12130515425298</v>
      </c>
      <c r="E28">
        <v>333.86105022402501</v>
      </c>
      <c r="F28">
        <v>339.07322036571497</v>
      </c>
      <c r="G28">
        <v>338.61072422653399</v>
      </c>
      <c r="H28">
        <v>348.01739035431501</v>
      </c>
      <c r="I28">
        <v>344.76959565711797</v>
      </c>
      <c r="J28">
        <v>335.54037216145502</v>
      </c>
      <c r="K28">
        <v>328.32087412920498</v>
      </c>
      <c r="L28">
        <v>342.56793651476698</v>
      </c>
      <c r="M28">
        <v>337.58097213116002</v>
      </c>
      <c r="N28">
        <v>341.146319781454</v>
      </c>
      <c r="O28">
        <v>343.324801526204</v>
      </c>
      <c r="P28">
        <v>339.04505911447302</v>
      </c>
      <c r="Q28">
        <v>327.51025565226797</v>
      </c>
      <c r="R28">
        <v>332.67945607741001</v>
      </c>
      <c r="S28">
        <v>336.51582415555703</v>
      </c>
      <c r="T28">
        <v>327.871810574113</v>
      </c>
      <c r="U28">
        <v>342.76589716861702</v>
      </c>
      <c r="V28">
        <v>335.924088007205</v>
      </c>
      <c r="W28">
        <v>341.97016599786002</v>
      </c>
      <c r="X28">
        <v>344.30479032883602</v>
      </c>
      <c r="Y28">
        <v>331.42659069784702</v>
      </c>
      <c r="Z28">
        <v>345.45703482630699</v>
      </c>
      <c r="AA28">
        <v>346.02010266707498</v>
      </c>
      <c r="AB28">
        <v>328.77607616165801</v>
      </c>
      <c r="AC28">
        <v>340.83696751419598</v>
      </c>
      <c r="AD28">
        <v>347.97398067748099</v>
      </c>
      <c r="AE28">
        <v>338.15582461899902</v>
      </c>
      <c r="AF28">
        <v>330.69464018834299</v>
      </c>
      <c r="AG28">
        <v>335.43937036212702</v>
      </c>
      <c r="AH28">
        <v>336.25791449189802</v>
      </c>
      <c r="AI28">
        <v>330.48553738242998</v>
      </c>
      <c r="AJ28">
        <v>338.08583179774303</v>
      </c>
      <c r="AK28">
        <v>339.58772551142101</v>
      </c>
      <c r="AL28">
        <v>340.77151324791203</v>
      </c>
      <c r="AM28">
        <v>353.58682942796702</v>
      </c>
      <c r="AN28">
        <v>336.11378832327603</v>
      </c>
      <c r="AO28">
        <v>341.15681602017798</v>
      </c>
      <c r="AP28">
        <v>345.102779782185</v>
      </c>
      <c r="AQ28">
        <v>341.55595828035803</v>
      </c>
      <c r="AR28">
        <v>344.23569004943897</v>
      </c>
      <c r="AS28">
        <v>343.438955892987</v>
      </c>
      <c r="AT28">
        <v>341.57105741019501</v>
      </c>
      <c r="AU28">
        <v>346.12300706438299</v>
      </c>
      <c r="AV28">
        <v>334.667325235026</v>
      </c>
      <c r="AW28">
        <v>337.030633231004</v>
      </c>
      <c r="AX28">
        <v>334.627845072561</v>
      </c>
      <c r="AY28">
        <v>342.036745859338</v>
      </c>
      <c r="AZ28">
        <v>341.86740458383002</v>
      </c>
      <c r="BA28">
        <v>340.41808696222398</v>
      </c>
      <c r="BB28">
        <v>342.29439264520801</v>
      </c>
      <c r="BC28">
        <v>334.02123464399199</v>
      </c>
      <c r="BD28">
        <v>341.66032664500102</v>
      </c>
      <c r="BE28">
        <v>336.36480529500602</v>
      </c>
      <c r="BF28">
        <v>342.962588143326</v>
      </c>
      <c r="BG28">
        <v>344.00014317646202</v>
      </c>
      <c r="BH28">
        <v>338.50094445499099</v>
      </c>
      <c r="BI28">
        <v>340.98148780019199</v>
      </c>
      <c r="BJ28">
        <v>347.40861206092598</v>
      </c>
      <c r="BK28">
        <v>338.850036254798</v>
      </c>
      <c r="BL28">
        <v>339.68928141641101</v>
      </c>
      <c r="BM28">
        <v>343.01134599844499</v>
      </c>
      <c r="BN28">
        <v>343.64322997855402</v>
      </c>
      <c r="BO28">
        <v>336.05233856671902</v>
      </c>
      <c r="BP28">
        <v>335.14978121157498</v>
      </c>
      <c r="BQ28">
        <v>343.67373280317003</v>
      </c>
      <c r="BR28">
        <v>342.30705353701501</v>
      </c>
      <c r="BS28">
        <v>341.820326473318</v>
      </c>
      <c r="BT28">
        <v>339.72641108890099</v>
      </c>
      <c r="BU28">
        <v>340.01325104768802</v>
      </c>
      <c r="BV28">
        <v>338.09823176359401</v>
      </c>
      <c r="BW28">
        <v>341.68354968433198</v>
      </c>
      <c r="BX28">
        <v>339.46239670688402</v>
      </c>
      <c r="BY28">
        <v>347.37102046874298</v>
      </c>
      <c r="BZ28">
        <v>343.66853891790697</v>
      </c>
      <c r="CA28">
        <v>349.33994895843699</v>
      </c>
      <c r="CB28">
        <v>351.36822991661597</v>
      </c>
      <c r="CC28">
        <v>363.60894686092797</v>
      </c>
      <c r="CD28">
        <v>349.65342387063401</v>
      </c>
    </row>
    <row r="29" spans="1:82" x14ac:dyDescent="0.25">
      <c r="A29">
        <v>6.4886515353804999</v>
      </c>
      <c r="B29">
        <v>360.353577535939</v>
      </c>
      <c r="C29">
        <v>356.351893966977</v>
      </c>
      <c r="D29">
        <v>345.806156078703</v>
      </c>
      <c r="E29">
        <v>339.121105211616</v>
      </c>
      <c r="F29">
        <v>339.800716985674</v>
      </c>
      <c r="G29">
        <v>340.90910742645701</v>
      </c>
      <c r="H29">
        <v>349.027109755835</v>
      </c>
      <c r="I29">
        <v>341.51993312333002</v>
      </c>
      <c r="J29">
        <v>340.62568039361997</v>
      </c>
      <c r="K29">
        <v>326.00278927610799</v>
      </c>
      <c r="L29">
        <v>343.28967037602098</v>
      </c>
      <c r="M29">
        <v>337.64595126443402</v>
      </c>
      <c r="N29">
        <v>341.72230387147499</v>
      </c>
      <c r="O29">
        <v>343.66558654295301</v>
      </c>
      <c r="P29">
        <v>338.23771359659497</v>
      </c>
      <c r="Q29">
        <v>330.81377905296699</v>
      </c>
      <c r="R29">
        <v>335.06109981577299</v>
      </c>
      <c r="S29">
        <v>339.71347138554</v>
      </c>
      <c r="T29">
        <v>324.83725930132402</v>
      </c>
      <c r="U29">
        <v>337.96084395025099</v>
      </c>
      <c r="V29">
        <v>339.1555400309</v>
      </c>
      <c r="W29">
        <v>342.64824236203498</v>
      </c>
      <c r="X29">
        <v>343.89126897248599</v>
      </c>
      <c r="Y29">
        <v>335.01954651654398</v>
      </c>
      <c r="Z29">
        <v>348.45135709656898</v>
      </c>
      <c r="AA29">
        <v>347.83929073548097</v>
      </c>
      <c r="AB29">
        <v>325.70827615712898</v>
      </c>
      <c r="AC29">
        <v>343.20482648255398</v>
      </c>
      <c r="AD29">
        <v>348.19798751414299</v>
      </c>
      <c r="AE29">
        <v>337.48630772211601</v>
      </c>
      <c r="AF29">
        <v>333.36858402476503</v>
      </c>
      <c r="AG29">
        <v>333.89889822854798</v>
      </c>
      <c r="AH29">
        <v>333.35476081838101</v>
      </c>
      <c r="AI29">
        <v>332.61496573244199</v>
      </c>
      <c r="AJ29">
        <v>339.91691126450399</v>
      </c>
      <c r="AK29">
        <v>341.84472749424799</v>
      </c>
      <c r="AL29">
        <v>339.633251618359</v>
      </c>
      <c r="AM29">
        <v>350.75974272179502</v>
      </c>
      <c r="AN29">
        <v>333.84378511807</v>
      </c>
      <c r="AO29">
        <v>340.11215504520902</v>
      </c>
      <c r="AP29">
        <v>348.95312194158799</v>
      </c>
      <c r="AQ29">
        <v>345.77074360334302</v>
      </c>
      <c r="AR29">
        <v>342.22562456587201</v>
      </c>
      <c r="AS29">
        <v>345.006143660389</v>
      </c>
      <c r="AT29">
        <v>340.87852088471101</v>
      </c>
      <c r="AU29">
        <v>345.29967057539398</v>
      </c>
      <c r="AV29">
        <v>334.83982178664098</v>
      </c>
      <c r="AW29">
        <v>337.57789069889202</v>
      </c>
      <c r="AX29">
        <v>335.91285372046599</v>
      </c>
      <c r="AY29">
        <v>343.110236450858</v>
      </c>
      <c r="AZ29">
        <v>343.70118360762302</v>
      </c>
      <c r="BA29">
        <v>336.22238291298498</v>
      </c>
      <c r="BB29">
        <v>341.54184130543598</v>
      </c>
      <c r="BC29">
        <v>333.46812972793799</v>
      </c>
      <c r="BD29">
        <v>340.41881118544097</v>
      </c>
      <c r="BE29">
        <v>340.39984479992199</v>
      </c>
      <c r="BF29">
        <v>346.16156296737398</v>
      </c>
      <c r="BG29">
        <v>341.52306467423</v>
      </c>
      <c r="BH29">
        <v>337.996184839769</v>
      </c>
      <c r="BI29">
        <v>336.41934909129998</v>
      </c>
      <c r="BJ29">
        <v>347.22741994391498</v>
      </c>
      <c r="BK29">
        <v>340.89678434250999</v>
      </c>
      <c r="BL29">
        <v>336.674492761625</v>
      </c>
      <c r="BM29">
        <v>341.85246919595397</v>
      </c>
      <c r="BN29">
        <v>343.41652269641799</v>
      </c>
      <c r="BO29">
        <v>339.38584159489699</v>
      </c>
      <c r="BP29">
        <v>334.87330897938</v>
      </c>
      <c r="BQ29">
        <v>343.29481103422199</v>
      </c>
      <c r="BR29">
        <v>348.61012829706101</v>
      </c>
      <c r="BS29">
        <v>337.21703143567498</v>
      </c>
      <c r="BT29">
        <v>341.390767448313</v>
      </c>
      <c r="BU29">
        <v>342.53286163087699</v>
      </c>
      <c r="BV29">
        <v>338.90733422936302</v>
      </c>
      <c r="BW29">
        <v>341.67868683130803</v>
      </c>
      <c r="BX29">
        <v>338.207982269762</v>
      </c>
      <c r="BY29">
        <v>343.034267864745</v>
      </c>
      <c r="BZ29">
        <v>344.79632093197102</v>
      </c>
      <c r="CA29">
        <v>350.332381468677</v>
      </c>
      <c r="CB29">
        <v>350.96070229154498</v>
      </c>
      <c r="CC29">
        <v>359.92093704488099</v>
      </c>
      <c r="CD29">
        <v>352.17108578047697</v>
      </c>
    </row>
    <row r="30" spans="1:82" x14ac:dyDescent="0.25">
      <c r="A30">
        <v>6.7289719626168196</v>
      </c>
      <c r="B30">
        <v>361.015784533969</v>
      </c>
      <c r="C30">
        <v>354.47989780118297</v>
      </c>
      <c r="D30">
        <v>345.97563820493599</v>
      </c>
      <c r="E30">
        <v>339.12543783444102</v>
      </c>
      <c r="F30">
        <v>338.38389464212497</v>
      </c>
      <c r="G30">
        <v>337.04850951164201</v>
      </c>
      <c r="H30">
        <v>343.170949335302</v>
      </c>
      <c r="I30">
        <v>335.62074838679001</v>
      </c>
      <c r="J30">
        <v>339.89704752785599</v>
      </c>
      <c r="K30">
        <v>328.70205554959801</v>
      </c>
      <c r="L30">
        <v>342.21804281655301</v>
      </c>
      <c r="M30">
        <v>339.28907546058201</v>
      </c>
      <c r="N30">
        <v>338.11221394891299</v>
      </c>
      <c r="O30">
        <v>341.13840059688698</v>
      </c>
      <c r="P30">
        <v>337.96012153149002</v>
      </c>
      <c r="Q30">
        <v>329.843716357044</v>
      </c>
      <c r="R30">
        <v>335.53759041091701</v>
      </c>
      <c r="S30">
        <v>340.61956050491398</v>
      </c>
      <c r="T30">
        <v>326.19484032080999</v>
      </c>
      <c r="U30">
        <v>338.86768409994198</v>
      </c>
      <c r="V30">
        <v>338.36272148544703</v>
      </c>
      <c r="W30">
        <v>342.346983303689</v>
      </c>
      <c r="X30">
        <v>343.89026770509099</v>
      </c>
      <c r="Y30">
        <v>333.146577333062</v>
      </c>
      <c r="Z30">
        <v>349.12672577812401</v>
      </c>
      <c r="AA30">
        <v>343.74957703106401</v>
      </c>
      <c r="AB30">
        <v>330.61122726083602</v>
      </c>
      <c r="AC30">
        <v>342.72420446488297</v>
      </c>
      <c r="AD30">
        <v>348.16586337483102</v>
      </c>
      <c r="AE30">
        <v>334.32629995070403</v>
      </c>
      <c r="AF30">
        <v>336.37892915553198</v>
      </c>
      <c r="AG30">
        <v>334.81606488055598</v>
      </c>
      <c r="AH30">
        <v>336.44988687639699</v>
      </c>
      <c r="AI30">
        <v>331.48443769812599</v>
      </c>
      <c r="AJ30">
        <v>340.96327593590303</v>
      </c>
      <c r="AK30">
        <v>342.41327363760797</v>
      </c>
      <c r="AL30">
        <v>337.680293444987</v>
      </c>
      <c r="AM30">
        <v>348.10542859436299</v>
      </c>
      <c r="AN30">
        <v>335.39222217959798</v>
      </c>
      <c r="AO30">
        <v>342.81359009985101</v>
      </c>
      <c r="AP30">
        <v>346.130378580068</v>
      </c>
      <c r="AQ30">
        <v>347.49149277128402</v>
      </c>
      <c r="AR30">
        <v>339.51885971252301</v>
      </c>
      <c r="AS30">
        <v>344.987249285046</v>
      </c>
      <c r="AT30">
        <v>337.31389012586101</v>
      </c>
      <c r="AU30">
        <v>343.91652913692099</v>
      </c>
      <c r="AV30">
        <v>335.89832409098898</v>
      </c>
      <c r="AW30">
        <v>339.85737179529298</v>
      </c>
      <c r="AX30">
        <v>334.18268718298702</v>
      </c>
      <c r="AY30">
        <v>340.60932603568398</v>
      </c>
      <c r="AZ30">
        <v>342.758710105256</v>
      </c>
      <c r="BA30">
        <v>334.46181596520501</v>
      </c>
      <c r="BB30">
        <v>342.52615251829098</v>
      </c>
      <c r="BC30">
        <v>333.894417567902</v>
      </c>
      <c r="BD30">
        <v>338.60456603826299</v>
      </c>
      <c r="BE30">
        <v>341.09728652933399</v>
      </c>
      <c r="BF30">
        <v>346.05736708201698</v>
      </c>
      <c r="BG30">
        <v>339.63826493180198</v>
      </c>
      <c r="BH30">
        <v>334.30407994160902</v>
      </c>
      <c r="BI30">
        <v>336.36067535394801</v>
      </c>
      <c r="BJ30">
        <v>344.49555237205101</v>
      </c>
      <c r="BK30">
        <v>339.63511589833701</v>
      </c>
      <c r="BL30">
        <v>336.19586246069798</v>
      </c>
      <c r="BM30">
        <v>344.10769563759698</v>
      </c>
      <c r="BN30">
        <v>340.742678899981</v>
      </c>
      <c r="BO30">
        <v>336.92076854356799</v>
      </c>
      <c r="BP30">
        <v>331.47201273290398</v>
      </c>
      <c r="BQ30">
        <v>340.70497809305198</v>
      </c>
      <c r="BR30">
        <v>352.87583835885101</v>
      </c>
      <c r="BS30">
        <v>337.641308188447</v>
      </c>
      <c r="BT30">
        <v>340.79546666534702</v>
      </c>
      <c r="BU30">
        <v>341.464754967261</v>
      </c>
      <c r="BV30">
        <v>337.62506609002799</v>
      </c>
      <c r="BW30">
        <v>340.16093996734702</v>
      </c>
      <c r="BX30">
        <v>338.57250691998598</v>
      </c>
      <c r="BY30">
        <v>343.67490378918001</v>
      </c>
      <c r="BZ30">
        <v>345.73776232903498</v>
      </c>
      <c r="CA30">
        <v>350.40449290926</v>
      </c>
      <c r="CB30">
        <v>345.09223502260397</v>
      </c>
      <c r="CC30">
        <v>352.459764853038</v>
      </c>
      <c r="CD30">
        <v>349.36910126314899</v>
      </c>
    </row>
    <row r="31" spans="1:82" x14ac:dyDescent="0.25">
      <c r="A31">
        <v>6.9692923898531296</v>
      </c>
      <c r="B31">
        <v>360.00422282161799</v>
      </c>
      <c r="C31">
        <v>354.61318998513201</v>
      </c>
      <c r="D31">
        <v>343.59659931222399</v>
      </c>
      <c r="E31">
        <v>342.58653721976901</v>
      </c>
      <c r="F31">
        <v>338.15252119994898</v>
      </c>
      <c r="G31">
        <v>335.970452085094</v>
      </c>
      <c r="H31">
        <v>345.07975717845397</v>
      </c>
      <c r="I31">
        <v>334.89810894119398</v>
      </c>
      <c r="J31">
        <v>340.46785881915798</v>
      </c>
      <c r="K31">
        <v>331.314344108272</v>
      </c>
      <c r="L31">
        <v>344.963851226727</v>
      </c>
      <c r="M31">
        <v>340.55791716045798</v>
      </c>
      <c r="N31">
        <v>334.749296280973</v>
      </c>
      <c r="O31">
        <v>335.66482428876202</v>
      </c>
      <c r="P31">
        <v>335.524776086629</v>
      </c>
      <c r="Q31">
        <v>335.04146189192301</v>
      </c>
      <c r="R31">
        <v>340.50810393530901</v>
      </c>
      <c r="S31">
        <v>338.80383063359398</v>
      </c>
      <c r="T31">
        <v>330.155675242732</v>
      </c>
      <c r="U31">
        <v>338.48811191017398</v>
      </c>
      <c r="V31">
        <v>338.14697486889202</v>
      </c>
      <c r="W31">
        <v>341.43724069044703</v>
      </c>
      <c r="X31">
        <v>344.91980555637701</v>
      </c>
      <c r="Y31">
        <v>331.59704085066699</v>
      </c>
      <c r="Z31">
        <v>346.33069645341999</v>
      </c>
      <c r="AA31">
        <v>342.62074790292598</v>
      </c>
      <c r="AB31">
        <v>334.06162694487102</v>
      </c>
      <c r="AC31">
        <v>340.24433606624399</v>
      </c>
      <c r="AD31">
        <v>346.10089328245601</v>
      </c>
      <c r="AE31">
        <v>335.575092927973</v>
      </c>
      <c r="AF31">
        <v>338.19112450278499</v>
      </c>
      <c r="AG31">
        <v>334.344035933155</v>
      </c>
      <c r="AH31">
        <v>340.24951961358801</v>
      </c>
      <c r="AI31">
        <v>336.50915984612499</v>
      </c>
      <c r="AJ31">
        <v>346.90124644972201</v>
      </c>
      <c r="AK31">
        <v>346.03799420612103</v>
      </c>
      <c r="AL31">
        <v>341.92295224910703</v>
      </c>
      <c r="AM31">
        <v>338.03698116006098</v>
      </c>
      <c r="AN31">
        <v>337.70843586473501</v>
      </c>
      <c r="AO31">
        <v>342.14255697295499</v>
      </c>
      <c r="AP31">
        <v>346.97632123864997</v>
      </c>
      <c r="AQ31">
        <v>348.74155218001698</v>
      </c>
      <c r="AR31">
        <v>335.66214555440501</v>
      </c>
      <c r="AS31">
        <v>346.96976423259002</v>
      </c>
      <c r="AT31">
        <v>339.51521751271599</v>
      </c>
      <c r="AU31">
        <v>343.71050815288999</v>
      </c>
      <c r="AV31">
        <v>335.478203962809</v>
      </c>
      <c r="AW31">
        <v>343.09923635551598</v>
      </c>
      <c r="AX31">
        <v>330.926085542762</v>
      </c>
      <c r="AY31">
        <v>342.05886003571499</v>
      </c>
      <c r="AZ31">
        <v>342.70216001817403</v>
      </c>
      <c r="BA31">
        <v>336.029332329108</v>
      </c>
      <c r="BB31">
        <v>344.11478469995899</v>
      </c>
      <c r="BC31">
        <v>333.64512514455203</v>
      </c>
      <c r="BD31">
        <v>341.49021507526402</v>
      </c>
      <c r="BE31">
        <v>340.01346090154601</v>
      </c>
      <c r="BF31">
        <v>343.40200197882399</v>
      </c>
      <c r="BG31">
        <v>340.26449496919298</v>
      </c>
      <c r="BH31">
        <v>335.32676191567703</v>
      </c>
      <c r="BI31">
        <v>336.83367609568501</v>
      </c>
      <c r="BJ31">
        <v>337.581371664041</v>
      </c>
      <c r="BK31">
        <v>338.82428655874799</v>
      </c>
      <c r="BL31">
        <v>336.66468213725199</v>
      </c>
      <c r="BM31">
        <v>347.43254431657903</v>
      </c>
      <c r="BN31">
        <v>344.182651986721</v>
      </c>
      <c r="BO31">
        <v>331.64050755279101</v>
      </c>
      <c r="BP31">
        <v>331.781749303965</v>
      </c>
      <c r="BQ31">
        <v>337.80795098195603</v>
      </c>
      <c r="BR31">
        <v>355.57423157066899</v>
      </c>
      <c r="BS31">
        <v>340.47723393831302</v>
      </c>
      <c r="BT31">
        <v>338.66069487227003</v>
      </c>
      <c r="BU31">
        <v>342.72824951429999</v>
      </c>
      <c r="BV31">
        <v>334.00654620371103</v>
      </c>
      <c r="BW31">
        <v>339.07980784518202</v>
      </c>
      <c r="BX31">
        <v>334.52561937628701</v>
      </c>
      <c r="BY31">
        <v>341.976251924221</v>
      </c>
      <c r="BZ31">
        <v>347.84855326983899</v>
      </c>
      <c r="CA31">
        <v>348.34417087771601</v>
      </c>
      <c r="CB31">
        <v>348.00540897021898</v>
      </c>
      <c r="CC31">
        <v>355.72871562320398</v>
      </c>
      <c r="CD31">
        <v>348.269570139427</v>
      </c>
    </row>
    <row r="32" spans="1:82" x14ac:dyDescent="0.25">
      <c r="A32">
        <v>7.2096128170894502</v>
      </c>
      <c r="B32">
        <v>358.30772347172399</v>
      </c>
      <c r="C32">
        <v>356.17511572836003</v>
      </c>
      <c r="D32">
        <v>340.66932696024998</v>
      </c>
      <c r="E32">
        <v>340.266934598658</v>
      </c>
      <c r="F32">
        <v>338.37409403369099</v>
      </c>
      <c r="G32">
        <v>335.194992136797</v>
      </c>
      <c r="H32">
        <v>344.57629220862299</v>
      </c>
      <c r="I32">
        <v>334.26614869901999</v>
      </c>
      <c r="J32">
        <v>338.95814602587598</v>
      </c>
      <c r="K32">
        <v>335.09166013192697</v>
      </c>
      <c r="L32">
        <v>348.753278026857</v>
      </c>
      <c r="M32">
        <v>340.89624112178399</v>
      </c>
      <c r="N32">
        <v>336.49203873119802</v>
      </c>
      <c r="O32">
        <v>332.679621636793</v>
      </c>
      <c r="P32">
        <v>332.52267989985802</v>
      </c>
      <c r="Q32">
        <v>341.94234377950499</v>
      </c>
      <c r="R32">
        <v>344.01099309268102</v>
      </c>
      <c r="S32">
        <v>335.44007698532897</v>
      </c>
      <c r="T32">
        <v>329.21082597875301</v>
      </c>
      <c r="U32">
        <v>337.116991318293</v>
      </c>
      <c r="V32">
        <v>338.37696631456203</v>
      </c>
      <c r="W32">
        <v>345.34167636027098</v>
      </c>
      <c r="X32">
        <v>347.90973011013398</v>
      </c>
      <c r="Y32">
        <v>335.98629782078399</v>
      </c>
      <c r="Z32">
        <v>340.03822614461097</v>
      </c>
      <c r="AA32">
        <v>339.368672638014</v>
      </c>
      <c r="AB32">
        <v>336.92559530718501</v>
      </c>
      <c r="AC32">
        <v>338.046879860812</v>
      </c>
      <c r="AD32">
        <v>346.03426499947602</v>
      </c>
      <c r="AE32">
        <v>335.14830093</v>
      </c>
      <c r="AF32">
        <v>339.97131343314197</v>
      </c>
      <c r="AG32">
        <v>334.64144572221602</v>
      </c>
      <c r="AH32">
        <v>339.86569575483401</v>
      </c>
      <c r="AI32">
        <v>344.56622648664302</v>
      </c>
      <c r="AJ32">
        <v>348.34073846933597</v>
      </c>
      <c r="AK32">
        <v>354.35534760864601</v>
      </c>
      <c r="AL32">
        <v>342.25226352231903</v>
      </c>
      <c r="AM32">
        <v>334.09598400594098</v>
      </c>
      <c r="AN32">
        <v>341.08543133881602</v>
      </c>
      <c r="AO32">
        <v>336.70078985177298</v>
      </c>
      <c r="AP32">
        <v>344.75733393885201</v>
      </c>
      <c r="AQ32">
        <v>344.124693976294</v>
      </c>
      <c r="AR32">
        <v>333.78759790200002</v>
      </c>
      <c r="AS32">
        <v>346.24085528933301</v>
      </c>
      <c r="AT32">
        <v>340.10912727846897</v>
      </c>
      <c r="AU32">
        <v>343.12916474851897</v>
      </c>
      <c r="AV32">
        <v>337.37256672019299</v>
      </c>
      <c r="AW32">
        <v>342.91773755012298</v>
      </c>
      <c r="AX32">
        <v>328.271337969775</v>
      </c>
      <c r="AY32">
        <v>342.828289190563</v>
      </c>
      <c r="AZ32">
        <v>341.41909202564699</v>
      </c>
      <c r="BA32">
        <v>335.30945953929199</v>
      </c>
      <c r="BB32">
        <v>341.94603079690103</v>
      </c>
      <c r="BC32">
        <v>337.73159980135199</v>
      </c>
      <c r="BD32">
        <v>336.56506275252701</v>
      </c>
      <c r="BE32">
        <v>337.74769524451602</v>
      </c>
      <c r="BF32">
        <v>341.152235316364</v>
      </c>
      <c r="BG32">
        <v>339.26349241418399</v>
      </c>
      <c r="BH32">
        <v>339.26722358372899</v>
      </c>
      <c r="BI32">
        <v>336.57091220172799</v>
      </c>
      <c r="BJ32">
        <v>330.11307991725198</v>
      </c>
      <c r="BK32">
        <v>334.83477660680097</v>
      </c>
      <c r="BL32">
        <v>333.92950101669697</v>
      </c>
      <c r="BM32">
        <v>345.90447498210801</v>
      </c>
      <c r="BN32">
        <v>343.24844823778301</v>
      </c>
      <c r="BO32">
        <v>329.76688746978198</v>
      </c>
      <c r="BP32">
        <v>332.35156358919699</v>
      </c>
      <c r="BQ32">
        <v>332.82611928912399</v>
      </c>
      <c r="BR32">
        <v>354.72372328838401</v>
      </c>
      <c r="BS32">
        <v>339.45785229736401</v>
      </c>
      <c r="BT32">
        <v>343.53568403568102</v>
      </c>
      <c r="BU32">
        <v>341.65039832209197</v>
      </c>
      <c r="BV32">
        <v>337.63183476435</v>
      </c>
      <c r="BW32">
        <v>345.08194701087598</v>
      </c>
      <c r="BX32">
        <v>332.92230867610903</v>
      </c>
      <c r="BY32">
        <v>342.00714350623002</v>
      </c>
      <c r="BZ32">
        <v>348.05880978593001</v>
      </c>
      <c r="CA32">
        <v>351.31542380528299</v>
      </c>
      <c r="CB32">
        <v>350.66007314491401</v>
      </c>
      <c r="CC32">
        <v>351.07268336762098</v>
      </c>
      <c r="CD32">
        <v>348.271432440262</v>
      </c>
    </row>
    <row r="33" spans="1:82" x14ac:dyDescent="0.25">
      <c r="A33">
        <v>7.4499332443257602</v>
      </c>
      <c r="B33">
        <v>353.68484931681502</v>
      </c>
      <c r="C33">
        <v>357.502918169373</v>
      </c>
      <c r="D33">
        <v>341.57422272507898</v>
      </c>
      <c r="E33">
        <v>337.59327086607698</v>
      </c>
      <c r="F33">
        <v>338.76826377320202</v>
      </c>
      <c r="G33">
        <v>336.67133080079799</v>
      </c>
      <c r="H33">
        <v>342.89953742576301</v>
      </c>
      <c r="I33">
        <v>338.65254558449101</v>
      </c>
      <c r="J33">
        <v>339.59185195388397</v>
      </c>
      <c r="K33">
        <v>336.30567343203597</v>
      </c>
      <c r="L33">
        <v>346.05629559027</v>
      </c>
      <c r="M33">
        <v>340.458052803165</v>
      </c>
      <c r="N33">
        <v>335.49850283630201</v>
      </c>
      <c r="O33">
        <v>329.15811769681699</v>
      </c>
      <c r="P33">
        <v>337.16674976737499</v>
      </c>
      <c r="Q33">
        <v>342.78611050771002</v>
      </c>
      <c r="R33">
        <v>346.42654598412702</v>
      </c>
      <c r="S33">
        <v>333.53888804623699</v>
      </c>
      <c r="T33">
        <v>332.77013374628501</v>
      </c>
      <c r="U33">
        <v>338.78246725751802</v>
      </c>
      <c r="V33">
        <v>338.59851429705799</v>
      </c>
      <c r="W33">
        <v>348.36849842364802</v>
      </c>
      <c r="X33">
        <v>344.97535002558499</v>
      </c>
      <c r="Y33">
        <v>340.24170861953098</v>
      </c>
      <c r="Z33">
        <v>338.48543726250398</v>
      </c>
      <c r="AA33">
        <v>335.16991630057498</v>
      </c>
      <c r="AB33">
        <v>345.96595138983099</v>
      </c>
      <c r="AC33">
        <v>334.81626424536603</v>
      </c>
      <c r="AD33">
        <v>348.48578002876002</v>
      </c>
      <c r="AE33">
        <v>337.67438055827603</v>
      </c>
      <c r="AF33">
        <v>342.76119027216203</v>
      </c>
      <c r="AG33">
        <v>341.58338497672901</v>
      </c>
      <c r="AH33">
        <v>341.33524655449497</v>
      </c>
      <c r="AI33">
        <v>345.82781637816601</v>
      </c>
      <c r="AJ33">
        <v>347.88619478113401</v>
      </c>
      <c r="AK33">
        <v>353.66097810167702</v>
      </c>
      <c r="AL33">
        <v>338.67220577895</v>
      </c>
      <c r="AM33">
        <v>339.00206711742999</v>
      </c>
      <c r="AN33">
        <v>343.767026738916</v>
      </c>
      <c r="AO33">
        <v>335.93687082919399</v>
      </c>
      <c r="AP33">
        <v>343.06336208604301</v>
      </c>
      <c r="AQ33">
        <v>343.77941835218098</v>
      </c>
      <c r="AR33">
        <v>332.67919147002499</v>
      </c>
      <c r="AS33">
        <v>346.12887046066402</v>
      </c>
      <c r="AT33">
        <v>341.78986492479498</v>
      </c>
      <c r="AU33">
        <v>343.65826049476402</v>
      </c>
      <c r="AV33">
        <v>338.821605964551</v>
      </c>
      <c r="AW33">
        <v>343.15171210155899</v>
      </c>
      <c r="AX33">
        <v>331.48621403544001</v>
      </c>
      <c r="AY33">
        <v>336.24296902945099</v>
      </c>
      <c r="AZ33">
        <v>336.800258623677</v>
      </c>
      <c r="BA33">
        <v>334.578863110886</v>
      </c>
      <c r="BB33">
        <v>341.63895693651398</v>
      </c>
      <c r="BC33">
        <v>338.82003512732098</v>
      </c>
      <c r="BD33">
        <v>334.84340579054498</v>
      </c>
      <c r="BE33">
        <v>336.69101265431902</v>
      </c>
      <c r="BF33">
        <v>341.74988565267802</v>
      </c>
      <c r="BG33">
        <v>342.661019970187</v>
      </c>
      <c r="BH33">
        <v>338.43536591367302</v>
      </c>
      <c r="BI33">
        <v>336.99236447103601</v>
      </c>
      <c r="BJ33">
        <v>332.54062591028202</v>
      </c>
      <c r="BK33">
        <v>330.46993553580302</v>
      </c>
      <c r="BL33">
        <v>333.33333174105701</v>
      </c>
      <c r="BM33">
        <v>343.53494261726701</v>
      </c>
      <c r="BN33">
        <v>345.98158841024701</v>
      </c>
      <c r="BO33">
        <v>327.53384012327501</v>
      </c>
      <c r="BP33">
        <v>331.72893322692698</v>
      </c>
      <c r="BQ33">
        <v>332.93101341594001</v>
      </c>
      <c r="BR33">
        <v>355.00893111656899</v>
      </c>
      <c r="BS33">
        <v>337.69059277740598</v>
      </c>
      <c r="BT33">
        <v>339.505130585931</v>
      </c>
      <c r="BU33">
        <v>339.70952669412702</v>
      </c>
      <c r="BV33">
        <v>338.18123013995</v>
      </c>
      <c r="BW33">
        <v>345.32509990898598</v>
      </c>
      <c r="BX33">
        <v>333.50539739586299</v>
      </c>
      <c r="BY33">
        <v>349.054047324019</v>
      </c>
      <c r="BZ33">
        <v>348.916800262697</v>
      </c>
      <c r="CA33">
        <v>351.30573117992702</v>
      </c>
      <c r="CB33">
        <v>348.71647420880402</v>
      </c>
      <c r="CC33">
        <v>349.68492885048801</v>
      </c>
      <c r="CD33">
        <v>348.93015291379902</v>
      </c>
    </row>
    <row r="34" spans="1:82" x14ac:dyDescent="0.25">
      <c r="A34">
        <v>7.69025367156208</v>
      </c>
      <c r="B34">
        <v>353.23860759081998</v>
      </c>
      <c r="C34">
        <v>362.14981583397702</v>
      </c>
      <c r="D34">
        <v>344.86605927987898</v>
      </c>
      <c r="E34">
        <v>340.21620492987103</v>
      </c>
      <c r="F34">
        <v>338.06198977105402</v>
      </c>
      <c r="G34">
        <v>338.75084422833203</v>
      </c>
      <c r="H34">
        <v>341.76934810864401</v>
      </c>
      <c r="I34">
        <v>341.98405264603002</v>
      </c>
      <c r="J34">
        <v>336.15538128889801</v>
      </c>
      <c r="K34">
        <v>337.912042300753</v>
      </c>
      <c r="L34">
        <v>346.01366417532302</v>
      </c>
      <c r="M34">
        <v>342.44577313814699</v>
      </c>
      <c r="N34">
        <v>334.25937759861102</v>
      </c>
      <c r="O34">
        <v>330.370537116354</v>
      </c>
      <c r="P34">
        <v>338.00461182486799</v>
      </c>
      <c r="Q34">
        <v>341.775693824033</v>
      </c>
      <c r="R34">
        <v>342.78569267339299</v>
      </c>
      <c r="S34">
        <v>334.74743340197199</v>
      </c>
      <c r="T34">
        <v>334.36652140943602</v>
      </c>
      <c r="U34">
        <v>338.24474128790598</v>
      </c>
      <c r="V34">
        <v>341.35638030763999</v>
      </c>
      <c r="W34">
        <v>344.96076314375603</v>
      </c>
      <c r="X34">
        <v>345.45945613000401</v>
      </c>
      <c r="Y34">
        <v>337.68094188647399</v>
      </c>
      <c r="Z34">
        <v>336.24253308141101</v>
      </c>
      <c r="AA34">
        <v>333.51955746012402</v>
      </c>
      <c r="AB34">
        <v>347.46584737611897</v>
      </c>
      <c r="AC34">
        <v>335.24620785354199</v>
      </c>
      <c r="AD34">
        <v>345.16197825162101</v>
      </c>
      <c r="AE34">
        <v>339.993785580017</v>
      </c>
      <c r="AF34">
        <v>342.793922358874</v>
      </c>
      <c r="AG34">
        <v>346.51397224031598</v>
      </c>
      <c r="AH34">
        <v>342.002843071786</v>
      </c>
      <c r="AI34">
        <v>344.48741697420701</v>
      </c>
      <c r="AJ34">
        <v>344.66290507193401</v>
      </c>
      <c r="AK34">
        <v>352.820436715146</v>
      </c>
      <c r="AL34">
        <v>339.11142775650097</v>
      </c>
      <c r="AM34">
        <v>341.05154820919</v>
      </c>
      <c r="AN34">
        <v>344.70430836275801</v>
      </c>
      <c r="AO34">
        <v>339.01890175563102</v>
      </c>
      <c r="AP34">
        <v>341.54387502354098</v>
      </c>
      <c r="AQ34">
        <v>342.92659705498801</v>
      </c>
      <c r="AR34">
        <v>333.128158673906</v>
      </c>
      <c r="AS34">
        <v>343.35104068358402</v>
      </c>
      <c r="AT34">
        <v>342.61117039510799</v>
      </c>
      <c r="AU34">
        <v>346.29663014933101</v>
      </c>
      <c r="AV34">
        <v>343.950213944589</v>
      </c>
      <c r="AW34">
        <v>342.237541323681</v>
      </c>
      <c r="AX34">
        <v>329.909811800721</v>
      </c>
      <c r="AY34">
        <v>337.42298017414402</v>
      </c>
      <c r="AZ34">
        <v>336.02049821234698</v>
      </c>
      <c r="BA34">
        <v>337.33998944624301</v>
      </c>
      <c r="BB34">
        <v>338.71382383252399</v>
      </c>
      <c r="BC34">
        <v>339.55524345948902</v>
      </c>
      <c r="BD34">
        <v>335.69436305489802</v>
      </c>
      <c r="BE34">
        <v>336.66443816360999</v>
      </c>
      <c r="BF34">
        <v>340.20727958733897</v>
      </c>
      <c r="BG34">
        <v>343.98800850418201</v>
      </c>
      <c r="BH34">
        <v>340.81902036617601</v>
      </c>
      <c r="BI34">
        <v>335.42295366613899</v>
      </c>
      <c r="BJ34">
        <v>335.97753515672099</v>
      </c>
      <c r="BK34">
        <v>329.65195961591098</v>
      </c>
      <c r="BL34">
        <v>338.70728581168402</v>
      </c>
      <c r="BM34">
        <v>343.454355804486</v>
      </c>
      <c r="BN34">
        <v>348.68716217477498</v>
      </c>
      <c r="BO34">
        <v>325.41083974575099</v>
      </c>
      <c r="BP34">
        <v>332.50933247243199</v>
      </c>
      <c r="BQ34">
        <v>333.87139973425502</v>
      </c>
      <c r="BR34">
        <v>350.59781068050802</v>
      </c>
      <c r="BS34">
        <v>338.91457005200198</v>
      </c>
      <c r="BT34">
        <v>339.956470769916</v>
      </c>
      <c r="BU34">
        <v>338.58780848432099</v>
      </c>
      <c r="BV34">
        <v>335.98851661392098</v>
      </c>
      <c r="BW34">
        <v>347.96424808911502</v>
      </c>
      <c r="BX34">
        <v>334.263516259011</v>
      </c>
      <c r="BY34">
        <v>352.11642860859899</v>
      </c>
      <c r="BZ34">
        <v>347.72545428382301</v>
      </c>
      <c r="CA34">
        <v>346.81722352387101</v>
      </c>
      <c r="CB34">
        <v>348.08624153935699</v>
      </c>
      <c r="CC34">
        <v>347.61664943152101</v>
      </c>
      <c r="CD34">
        <v>350.004968035378</v>
      </c>
    </row>
    <row r="35" spans="1:82" x14ac:dyDescent="0.25">
      <c r="A35">
        <v>7.9305740987983899</v>
      </c>
      <c r="B35">
        <v>352.34422660846201</v>
      </c>
      <c r="C35">
        <v>361.16288394209198</v>
      </c>
      <c r="D35">
        <v>349.78011200438601</v>
      </c>
      <c r="E35">
        <v>341.12507611164102</v>
      </c>
      <c r="F35">
        <v>336.96326175493601</v>
      </c>
      <c r="G35">
        <v>345.26389336684502</v>
      </c>
      <c r="H35">
        <v>340.49832684479497</v>
      </c>
      <c r="I35">
        <v>346.948193851783</v>
      </c>
      <c r="J35">
        <v>335.97713406571398</v>
      </c>
      <c r="K35">
        <v>341.91835691739198</v>
      </c>
      <c r="L35">
        <v>341.20128817291197</v>
      </c>
      <c r="M35">
        <v>341.39320482342799</v>
      </c>
      <c r="N35">
        <v>335.51618693899098</v>
      </c>
      <c r="O35">
        <v>332.65016526954997</v>
      </c>
      <c r="P35">
        <v>341.79746930406202</v>
      </c>
      <c r="Q35">
        <v>344.466125020562</v>
      </c>
      <c r="R35">
        <v>342.29106629071998</v>
      </c>
      <c r="S35">
        <v>334.41769950497701</v>
      </c>
      <c r="T35">
        <v>335.85176783189701</v>
      </c>
      <c r="U35">
        <v>338.43542530537701</v>
      </c>
      <c r="V35">
        <v>345.01170318490699</v>
      </c>
      <c r="W35">
        <v>351.05617682779899</v>
      </c>
      <c r="X35">
        <v>340.00540014817699</v>
      </c>
      <c r="Y35">
        <v>338.69055666637399</v>
      </c>
      <c r="Z35">
        <v>333.11003956016702</v>
      </c>
      <c r="AA35">
        <v>336.35715486856901</v>
      </c>
      <c r="AB35">
        <v>347.71672890153002</v>
      </c>
      <c r="AC35">
        <v>330.16108544922798</v>
      </c>
      <c r="AD35">
        <v>342.849404898893</v>
      </c>
      <c r="AE35">
        <v>339.61374186947302</v>
      </c>
      <c r="AF35">
        <v>342.32509453653603</v>
      </c>
      <c r="AG35">
        <v>351.45392009633099</v>
      </c>
      <c r="AH35">
        <v>337.81294486976998</v>
      </c>
      <c r="AI35">
        <v>345.61690294259199</v>
      </c>
      <c r="AJ35">
        <v>342.36630034028201</v>
      </c>
      <c r="AK35">
        <v>349.652643912869</v>
      </c>
      <c r="AL35">
        <v>338.70714197390902</v>
      </c>
      <c r="AM35">
        <v>339.75557240955402</v>
      </c>
      <c r="AN35">
        <v>346.11624678712502</v>
      </c>
      <c r="AO35">
        <v>338.25778094034899</v>
      </c>
      <c r="AP35">
        <v>340.15775993698099</v>
      </c>
      <c r="AQ35">
        <v>344.09964782045802</v>
      </c>
      <c r="AR35">
        <v>336.04426140231197</v>
      </c>
      <c r="AS35">
        <v>341.61967781863001</v>
      </c>
      <c r="AT35">
        <v>343.19654747631301</v>
      </c>
      <c r="AU35">
        <v>341.54579255271801</v>
      </c>
      <c r="AV35">
        <v>343.97293673401498</v>
      </c>
      <c r="AW35">
        <v>343.04492503135799</v>
      </c>
      <c r="AX35">
        <v>335.76934645575398</v>
      </c>
      <c r="AY35">
        <v>339.74850152224099</v>
      </c>
      <c r="AZ35">
        <v>337.56002811407302</v>
      </c>
      <c r="BA35">
        <v>338.42158980634201</v>
      </c>
      <c r="BB35">
        <v>339.19792087328301</v>
      </c>
      <c r="BC35">
        <v>339.649596174961</v>
      </c>
      <c r="BD35">
        <v>333.87098451608898</v>
      </c>
      <c r="BE35">
        <v>339.63095463278802</v>
      </c>
      <c r="BF35">
        <v>336.07895434289497</v>
      </c>
      <c r="BG35">
        <v>345.242919294172</v>
      </c>
      <c r="BH35">
        <v>345.62061506186001</v>
      </c>
      <c r="BI35">
        <v>333.85776572273602</v>
      </c>
      <c r="BJ35">
        <v>335.512229180357</v>
      </c>
      <c r="BK35">
        <v>328.80412305734802</v>
      </c>
      <c r="BL35">
        <v>339.94426728957097</v>
      </c>
      <c r="BM35">
        <v>340.88932243368703</v>
      </c>
      <c r="BN35">
        <v>345.22682838653498</v>
      </c>
      <c r="BO35">
        <v>328.400495455336</v>
      </c>
      <c r="BP35">
        <v>331.284133139311</v>
      </c>
      <c r="BQ35">
        <v>335.20327085792502</v>
      </c>
      <c r="BR35">
        <v>346.504819318594</v>
      </c>
      <c r="BS35">
        <v>337.82814005415298</v>
      </c>
      <c r="BT35">
        <v>337.50310101396798</v>
      </c>
      <c r="BU35">
        <v>341.297241512347</v>
      </c>
      <c r="BV35">
        <v>337.50011797013099</v>
      </c>
      <c r="BW35">
        <v>351.38757291021102</v>
      </c>
      <c r="BX35">
        <v>335.259034426261</v>
      </c>
      <c r="BY35">
        <v>352.83563559645501</v>
      </c>
      <c r="BZ35">
        <v>342.76176103752198</v>
      </c>
      <c r="CA35">
        <v>343.70053862290501</v>
      </c>
      <c r="CB35">
        <v>348.84279241461599</v>
      </c>
      <c r="CC35">
        <v>342.34903098868398</v>
      </c>
      <c r="CD35">
        <v>356.72249005253201</v>
      </c>
    </row>
    <row r="36" spans="1:82" x14ac:dyDescent="0.25">
      <c r="A36">
        <v>8.1708945260347097</v>
      </c>
      <c r="B36">
        <v>349.844575099118</v>
      </c>
      <c r="C36">
        <v>361.80387599477501</v>
      </c>
      <c r="D36">
        <v>350.65777297870301</v>
      </c>
      <c r="E36">
        <v>344.501446660439</v>
      </c>
      <c r="F36">
        <v>340.10708774263202</v>
      </c>
      <c r="G36">
        <v>351.59097468307101</v>
      </c>
      <c r="H36">
        <v>339.182064570249</v>
      </c>
      <c r="I36">
        <v>343.11798827020999</v>
      </c>
      <c r="J36">
        <v>338.59970558024099</v>
      </c>
      <c r="K36">
        <v>340.95703679958399</v>
      </c>
      <c r="L36">
        <v>335.25970807847602</v>
      </c>
      <c r="M36">
        <v>341.08288269648898</v>
      </c>
      <c r="N36">
        <v>333.81340223471199</v>
      </c>
      <c r="O36">
        <v>337.14044223097699</v>
      </c>
      <c r="P36">
        <v>347.51768621759697</v>
      </c>
      <c r="Q36">
        <v>343.21608824350398</v>
      </c>
      <c r="R36">
        <v>340.58934429890201</v>
      </c>
      <c r="S36">
        <v>332.16094591081202</v>
      </c>
      <c r="T36">
        <v>335.309489493201</v>
      </c>
      <c r="U36">
        <v>339.082198685847</v>
      </c>
      <c r="V36">
        <v>347.39977079239998</v>
      </c>
      <c r="W36">
        <v>349.97834199986403</v>
      </c>
      <c r="X36">
        <v>337.73679714337999</v>
      </c>
      <c r="Y36">
        <v>342.35135712886699</v>
      </c>
      <c r="Z36">
        <v>334.75782018869</v>
      </c>
      <c r="AA36">
        <v>338.568661876612</v>
      </c>
      <c r="AB36">
        <v>344.894033902589</v>
      </c>
      <c r="AC36">
        <v>330.30524774693799</v>
      </c>
      <c r="AD36">
        <v>340.37866191126</v>
      </c>
      <c r="AE36">
        <v>333.86169362218101</v>
      </c>
      <c r="AF36">
        <v>341.341620156994</v>
      </c>
      <c r="AG36">
        <v>355.99792021842399</v>
      </c>
      <c r="AH36">
        <v>335.74959933749199</v>
      </c>
      <c r="AI36">
        <v>342.89855350642898</v>
      </c>
      <c r="AJ36">
        <v>340.08113335285498</v>
      </c>
      <c r="AK36">
        <v>346.88224170628501</v>
      </c>
      <c r="AL36">
        <v>339.402249486828</v>
      </c>
      <c r="AM36">
        <v>342.009369355248</v>
      </c>
      <c r="AN36">
        <v>345.91207379265001</v>
      </c>
      <c r="AO36">
        <v>339.99150846684398</v>
      </c>
      <c r="AP36">
        <v>344.42976787335999</v>
      </c>
      <c r="AQ36">
        <v>341.176016803393</v>
      </c>
      <c r="AR36">
        <v>344.02706673013199</v>
      </c>
      <c r="AS36">
        <v>336.45680844324397</v>
      </c>
      <c r="AT36">
        <v>341.34025929588501</v>
      </c>
      <c r="AU36">
        <v>341.99377097662602</v>
      </c>
      <c r="AV36">
        <v>347.57279326831599</v>
      </c>
      <c r="AW36">
        <v>338.20496485835201</v>
      </c>
      <c r="AX36">
        <v>338.98193716803002</v>
      </c>
      <c r="AY36">
        <v>337.03205935166199</v>
      </c>
      <c r="AZ36">
        <v>343.83903458246698</v>
      </c>
      <c r="BA36">
        <v>338.77399509249102</v>
      </c>
      <c r="BB36">
        <v>342.00142793023798</v>
      </c>
      <c r="BC36">
        <v>342.529448745899</v>
      </c>
      <c r="BD36">
        <v>330.38536056178702</v>
      </c>
      <c r="BE36">
        <v>339.865888172702</v>
      </c>
      <c r="BF36">
        <v>333.61131240993302</v>
      </c>
      <c r="BG36">
        <v>345.752426014901</v>
      </c>
      <c r="BH36">
        <v>348.14971606979799</v>
      </c>
      <c r="BI36">
        <v>328.758915608081</v>
      </c>
      <c r="BJ36">
        <v>334.07732768502001</v>
      </c>
      <c r="BK36">
        <v>335.42764031684499</v>
      </c>
      <c r="BL36">
        <v>341.708694457891</v>
      </c>
      <c r="BM36">
        <v>335.36619076948602</v>
      </c>
      <c r="BN36">
        <v>341.785464386748</v>
      </c>
      <c r="BO36">
        <v>330.41880614501503</v>
      </c>
      <c r="BP36">
        <v>328.43889990357798</v>
      </c>
      <c r="BQ36">
        <v>336.37722249154001</v>
      </c>
      <c r="BR36">
        <v>342.20604029588799</v>
      </c>
      <c r="BS36">
        <v>336.703659439212</v>
      </c>
      <c r="BT36">
        <v>333.76897597889899</v>
      </c>
      <c r="BU36">
        <v>340.356190515192</v>
      </c>
      <c r="BV36">
        <v>336.56700756732698</v>
      </c>
      <c r="BW36">
        <v>350.70462484599699</v>
      </c>
      <c r="BX36">
        <v>338.67639822825998</v>
      </c>
      <c r="BY36">
        <v>353.94365619169201</v>
      </c>
      <c r="BZ36">
        <v>336.21454842454801</v>
      </c>
      <c r="CA36">
        <v>351.21433240098099</v>
      </c>
      <c r="CB36">
        <v>351.751206904399</v>
      </c>
      <c r="CC36">
        <v>335.86863694330202</v>
      </c>
      <c r="CD36">
        <v>358.28554945880597</v>
      </c>
    </row>
    <row r="37" spans="1:82" x14ac:dyDescent="0.25">
      <c r="A37">
        <v>8.4112149532710205</v>
      </c>
      <c r="B37">
        <v>350.67191819069399</v>
      </c>
      <c r="C37">
        <v>360.91843603604701</v>
      </c>
      <c r="D37">
        <v>351.25824590320701</v>
      </c>
      <c r="E37">
        <v>348.33779914324202</v>
      </c>
      <c r="F37">
        <v>341.17447645268402</v>
      </c>
      <c r="G37">
        <v>355.71518409154402</v>
      </c>
      <c r="H37">
        <v>342.947902091738</v>
      </c>
      <c r="I37">
        <v>343.23970943884302</v>
      </c>
      <c r="J37">
        <v>343.56854880123501</v>
      </c>
      <c r="K37">
        <v>337.38523705167597</v>
      </c>
      <c r="L37">
        <v>331.93502476875801</v>
      </c>
      <c r="M37">
        <v>340.92160105167301</v>
      </c>
      <c r="N37">
        <v>338.90667432702003</v>
      </c>
      <c r="O37">
        <v>340.14797242902898</v>
      </c>
      <c r="P37">
        <v>348.70913046388199</v>
      </c>
      <c r="Q37">
        <v>342.49427996828302</v>
      </c>
      <c r="R37">
        <v>337.68214417039002</v>
      </c>
      <c r="S37">
        <v>333.70843956680602</v>
      </c>
      <c r="T37">
        <v>338.700020270344</v>
      </c>
      <c r="U37">
        <v>343.15284877827497</v>
      </c>
      <c r="V37">
        <v>349.40412166574902</v>
      </c>
      <c r="W37">
        <v>341.819463793127</v>
      </c>
      <c r="X37">
        <v>336.77492667668503</v>
      </c>
      <c r="Y37">
        <v>343.99198100112801</v>
      </c>
      <c r="Z37">
        <v>336.37177950717899</v>
      </c>
      <c r="AA37">
        <v>342.56531150869898</v>
      </c>
      <c r="AB37">
        <v>347.27723853156698</v>
      </c>
      <c r="AC37">
        <v>334.73175799707798</v>
      </c>
      <c r="AD37">
        <v>333.74911729981301</v>
      </c>
      <c r="AE37">
        <v>336.25976037906202</v>
      </c>
      <c r="AF37">
        <v>338.07747121407499</v>
      </c>
      <c r="AG37">
        <v>354.58451307052297</v>
      </c>
      <c r="AH37">
        <v>340.75973768947199</v>
      </c>
      <c r="AI37">
        <v>347.21012142628399</v>
      </c>
      <c r="AJ37">
        <v>343.85511512567399</v>
      </c>
      <c r="AK37">
        <v>343.69943189163502</v>
      </c>
      <c r="AL37">
        <v>340.53441745511702</v>
      </c>
      <c r="AM37">
        <v>339.70067493596201</v>
      </c>
      <c r="AN37">
        <v>340.49411285461002</v>
      </c>
      <c r="AO37">
        <v>342.75073006703201</v>
      </c>
      <c r="AP37">
        <v>344.48019111604702</v>
      </c>
      <c r="AQ37">
        <v>341.29392935561702</v>
      </c>
      <c r="AR37">
        <v>345.61419184413802</v>
      </c>
      <c r="AS37">
        <v>336.03047816134398</v>
      </c>
      <c r="AT37">
        <v>340.066046539578</v>
      </c>
      <c r="AU37">
        <v>342.71149041608402</v>
      </c>
      <c r="AV37">
        <v>348.82727537369999</v>
      </c>
      <c r="AW37">
        <v>338.420082682979</v>
      </c>
      <c r="AX37">
        <v>344.54826291673498</v>
      </c>
      <c r="AY37">
        <v>340.75009281057203</v>
      </c>
      <c r="AZ37">
        <v>344.411951389987</v>
      </c>
      <c r="BA37">
        <v>337.90305058679297</v>
      </c>
      <c r="BB37">
        <v>341.96960373025303</v>
      </c>
      <c r="BC37">
        <v>340.54964559420802</v>
      </c>
      <c r="BD37">
        <v>329.58084837223703</v>
      </c>
      <c r="BE37">
        <v>341.22879049579802</v>
      </c>
      <c r="BF37">
        <v>330.96786709150803</v>
      </c>
      <c r="BG37">
        <v>348.721051278819</v>
      </c>
      <c r="BH37">
        <v>344.47980334373102</v>
      </c>
      <c r="BI37">
        <v>321.71055495892102</v>
      </c>
      <c r="BJ37">
        <v>336.36286108104099</v>
      </c>
      <c r="BK37">
        <v>337.45359677186701</v>
      </c>
      <c r="BL37">
        <v>339.94725144539899</v>
      </c>
      <c r="BM37">
        <v>335.63818928603098</v>
      </c>
      <c r="BN37">
        <v>339.36603771478201</v>
      </c>
      <c r="BO37">
        <v>328.54462357134997</v>
      </c>
      <c r="BP37">
        <v>327.816525774843</v>
      </c>
      <c r="BQ37">
        <v>337.63294331867502</v>
      </c>
      <c r="BR37">
        <v>337.42617408507698</v>
      </c>
      <c r="BS37">
        <v>337.61154881135502</v>
      </c>
      <c r="BT37">
        <v>333.16309899403097</v>
      </c>
      <c r="BU37">
        <v>341.51681751143502</v>
      </c>
      <c r="BV37">
        <v>332.56599095260498</v>
      </c>
      <c r="BW37">
        <v>350.14963983208298</v>
      </c>
      <c r="BX37">
        <v>342.06275567419698</v>
      </c>
      <c r="BY37">
        <v>358.471477149458</v>
      </c>
      <c r="BZ37">
        <v>333.31531180227603</v>
      </c>
      <c r="CA37">
        <v>348.31477996855</v>
      </c>
      <c r="CB37">
        <v>353.33935947359703</v>
      </c>
      <c r="CC37">
        <v>339.03531937249397</v>
      </c>
      <c r="CD37">
        <v>361.770035454918</v>
      </c>
    </row>
    <row r="38" spans="1:82" x14ac:dyDescent="0.25">
      <c r="A38">
        <v>8.6515353805073403</v>
      </c>
      <c r="B38">
        <v>356.08581330945702</v>
      </c>
      <c r="C38">
        <v>361.1592610884</v>
      </c>
      <c r="D38">
        <v>349.04509880110101</v>
      </c>
      <c r="E38">
        <v>352.05782698405397</v>
      </c>
      <c r="F38">
        <v>341.82074468106401</v>
      </c>
      <c r="G38">
        <v>356.38539749500598</v>
      </c>
      <c r="H38">
        <v>341.68136878803699</v>
      </c>
      <c r="I38">
        <v>342.57979823315901</v>
      </c>
      <c r="J38">
        <v>343.12397345664601</v>
      </c>
      <c r="K38">
        <v>336.72948299468902</v>
      </c>
      <c r="L38">
        <v>333.96314014766898</v>
      </c>
      <c r="M38">
        <v>339.36327015253602</v>
      </c>
      <c r="N38">
        <v>340.366869726088</v>
      </c>
      <c r="O38">
        <v>340.04381065532601</v>
      </c>
      <c r="P38">
        <v>346.74743813118198</v>
      </c>
      <c r="Q38">
        <v>341.192480362531</v>
      </c>
      <c r="R38">
        <v>338.23995298433101</v>
      </c>
      <c r="S38">
        <v>337.07630915458202</v>
      </c>
      <c r="T38">
        <v>341.07863478789898</v>
      </c>
      <c r="U38">
        <v>341.37092229962798</v>
      </c>
      <c r="V38">
        <v>345.73595332755502</v>
      </c>
      <c r="W38">
        <v>339.117129548653</v>
      </c>
      <c r="X38">
        <v>334.95993418826902</v>
      </c>
      <c r="Y38">
        <v>340.21694930735703</v>
      </c>
      <c r="Z38">
        <v>336.38930480136401</v>
      </c>
      <c r="AA38">
        <v>343.45252742852301</v>
      </c>
      <c r="AB38">
        <v>341.858048369573</v>
      </c>
      <c r="AC38">
        <v>340.41368192257198</v>
      </c>
      <c r="AD38">
        <v>330.58052051440598</v>
      </c>
      <c r="AE38">
        <v>335.70000552439302</v>
      </c>
      <c r="AF38">
        <v>332.18877746393298</v>
      </c>
      <c r="AG38">
        <v>351.13745764376</v>
      </c>
      <c r="AH38">
        <v>341.56130228042502</v>
      </c>
      <c r="AI38">
        <v>350.03197197514697</v>
      </c>
      <c r="AJ38">
        <v>340.377623926551</v>
      </c>
      <c r="AK38">
        <v>344.86627559606501</v>
      </c>
      <c r="AL38">
        <v>346.13283640699302</v>
      </c>
      <c r="AM38">
        <v>336.98925869459401</v>
      </c>
      <c r="AN38">
        <v>340.97800380028599</v>
      </c>
      <c r="AO38">
        <v>348.15455551174102</v>
      </c>
      <c r="AP38">
        <v>342.83127086719298</v>
      </c>
      <c r="AQ38">
        <v>343.21774938521202</v>
      </c>
      <c r="AR38">
        <v>345.367060063449</v>
      </c>
      <c r="AS38">
        <v>338.22975086123398</v>
      </c>
      <c r="AT38">
        <v>341.38755710263501</v>
      </c>
      <c r="AU38">
        <v>342.08962032226702</v>
      </c>
      <c r="AV38">
        <v>346.44155285365503</v>
      </c>
      <c r="AW38">
        <v>339.37645444911198</v>
      </c>
      <c r="AX38">
        <v>343.39091545791598</v>
      </c>
      <c r="AY38">
        <v>344.41856304933401</v>
      </c>
      <c r="AZ38">
        <v>347.25619455998401</v>
      </c>
      <c r="BA38">
        <v>341.49985405922399</v>
      </c>
      <c r="BB38">
        <v>344.227808850641</v>
      </c>
      <c r="BC38">
        <v>340.35259823135601</v>
      </c>
      <c r="BD38">
        <v>328.74290980392101</v>
      </c>
      <c r="BE38">
        <v>337.20794569544</v>
      </c>
      <c r="BF38">
        <v>328.12052536590602</v>
      </c>
      <c r="BG38">
        <v>344.9033923115</v>
      </c>
      <c r="BH38">
        <v>344.16348114388398</v>
      </c>
      <c r="BI38">
        <v>321.83424088720102</v>
      </c>
      <c r="BJ38">
        <v>335.68819345437799</v>
      </c>
      <c r="BK38">
        <v>338.30315270336899</v>
      </c>
      <c r="BL38">
        <v>336.47406650152601</v>
      </c>
      <c r="BM38">
        <v>337.13398648987902</v>
      </c>
      <c r="BN38">
        <v>334.55187653028401</v>
      </c>
      <c r="BO38">
        <v>329.17195128795902</v>
      </c>
      <c r="BP38">
        <v>327.68348696919497</v>
      </c>
      <c r="BQ38">
        <v>337.05903936687099</v>
      </c>
      <c r="BR38">
        <v>334.233463440045</v>
      </c>
      <c r="BS38">
        <v>339.43661891076903</v>
      </c>
      <c r="BT38">
        <v>334.61379851003898</v>
      </c>
      <c r="BU38">
        <v>343.68442662028701</v>
      </c>
      <c r="BV38">
        <v>331.86593771823101</v>
      </c>
      <c r="BW38">
        <v>349.57556482279699</v>
      </c>
      <c r="BX38">
        <v>345.97741115613297</v>
      </c>
      <c r="BY38">
        <v>353.72337791036398</v>
      </c>
      <c r="BZ38">
        <v>333.88966107352701</v>
      </c>
      <c r="CA38">
        <v>345.92420325710998</v>
      </c>
      <c r="CB38">
        <v>353.97762516263498</v>
      </c>
      <c r="CC38">
        <v>338.83238087393499</v>
      </c>
      <c r="CD38">
        <v>363.339863910828</v>
      </c>
    </row>
    <row r="39" spans="1:82" x14ac:dyDescent="0.25">
      <c r="A39">
        <v>8.8918558077436494</v>
      </c>
      <c r="B39">
        <v>357.684566221757</v>
      </c>
      <c r="C39">
        <v>357.13403616823501</v>
      </c>
      <c r="D39">
        <v>344.43719228934498</v>
      </c>
      <c r="E39">
        <v>351.633849135807</v>
      </c>
      <c r="F39">
        <v>342.114967315488</v>
      </c>
      <c r="G39">
        <v>353.32165297398899</v>
      </c>
      <c r="H39">
        <v>337.95286979423298</v>
      </c>
      <c r="I39">
        <v>343.417842393944</v>
      </c>
      <c r="J39">
        <v>344.60903280820497</v>
      </c>
      <c r="K39">
        <v>334.78103087218602</v>
      </c>
      <c r="L39">
        <v>339.80829752421801</v>
      </c>
      <c r="M39">
        <v>339.98174126154498</v>
      </c>
      <c r="N39">
        <v>340.59910141645702</v>
      </c>
      <c r="O39">
        <v>336.67977091161703</v>
      </c>
      <c r="P39">
        <v>347.32307263023102</v>
      </c>
      <c r="Q39">
        <v>339.26393921392901</v>
      </c>
      <c r="R39">
        <v>340.92496423204699</v>
      </c>
      <c r="S39">
        <v>337.97579936124401</v>
      </c>
      <c r="T39">
        <v>341.82530287014498</v>
      </c>
      <c r="U39">
        <v>340.680676918524</v>
      </c>
      <c r="V39">
        <v>343.911776087308</v>
      </c>
      <c r="W39">
        <v>336.74218571328203</v>
      </c>
      <c r="X39">
        <v>330.04193670304602</v>
      </c>
      <c r="Y39">
        <v>339.75456078164098</v>
      </c>
      <c r="Z39">
        <v>333.07638615795099</v>
      </c>
      <c r="AA39">
        <v>340.46945167564797</v>
      </c>
      <c r="AB39">
        <v>341.36197005570699</v>
      </c>
      <c r="AC39">
        <v>341.25016320813</v>
      </c>
      <c r="AD39">
        <v>331.18202900389798</v>
      </c>
      <c r="AE39">
        <v>337.478644832133</v>
      </c>
      <c r="AF39">
        <v>327.47560197547801</v>
      </c>
      <c r="AG39">
        <v>345.47257903504698</v>
      </c>
      <c r="AH39">
        <v>343.68894643469503</v>
      </c>
      <c r="AI39">
        <v>350.00038424290801</v>
      </c>
      <c r="AJ39">
        <v>340.23730184403303</v>
      </c>
      <c r="AK39">
        <v>346.87047213263497</v>
      </c>
      <c r="AL39">
        <v>343.02536100870799</v>
      </c>
      <c r="AM39">
        <v>339.19671351093302</v>
      </c>
      <c r="AN39">
        <v>341.075688164437</v>
      </c>
      <c r="AO39">
        <v>346.11219948927197</v>
      </c>
      <c r="AP39">
        <v>341.21516113784799</v>
      </c>
      <c r="AQ39">
        <v>340.26572685820798</v>
      </c>
      <c r="AR39">
        <v>342.81177980809701</v>
      </c>
      <c r="AS39">
        <v>343.92008978350299</v>
      </c>
      <c r="AT39">
        <v>340.30797563994997</v>
      </c>
      <c r="AU39">
        <v>344.54451542603402</v>
      </c>
      <c r="AV39">
        <v>345.01500393619898</v>
      </c>
      <c r="AW39">
        <v>339.96251817815102</v>
      </c>
      <c r="AX39">
        <v>345.94417255008602</v>
      </c>
      <c r="AY39">
        <v>341.89565424874502</v>
      </c>
      <c r="AZ39">
        <v>345.945540901068</v>
      </c>
      <c r="BA39">
        <v>342.14176457615503</v>
      </c>
      <c r="BB39">
        <v>351.636943352179</v>
      </c>
      <c r="BC39">
        <v>340.78280088991897</v>
      </c>
      <c r="BD39">
        <v>326.88216809479201</v>
      </c>
      <c r="BE39">
        <v>334.540891021324</v>
      </c>
      <c r="BF39">
        <v>328.34752286538298</v>
      </c>
      <c r="BG39">
        <v>341.64352522038899</v>
      </c>
      <c r="BH39">
        <v>341.33198794943598</v>
      </c>
      <c r="BI39">
        <v>327.04463333665501</v>
      </c>
      <c r="BJ39">
        <v>333.81365636680698</v>
      </c>
      <c r="BK39">
        <v>336.100914035389</v>
      </c>
      <c r="BL39">
        <v>333.82100055260503</v>
      </c>
      <c r="BM39">
        <v>337.93336119785198</v>
      </c>
      <c r="BN39">
        <v>333.40820795093299</v>
      </c>
      <c r="BO39">
        <v>329.03324809131902</v>
      </c>
      <c r="BP39">
        <v>330.09320546445502</v>
      </c>
      <c r="BQ39">
        <v>336.67354421974102</v>
      </c>
      <c r="BR39">
        <v>334.58489314318803</v>
      </c>
      <c r="BS39">
        <v>337.96527528353698</v>
      </c>
      <c r="BT39">
        <v>338.21782809466703</v>
      </c>
      <c r="BU39">
        <v>342.70532716673</v>
      </c>
      <c r="BV39">
        <v>331.68433967458299</v>
      </c>
      <c r="BW39">
        <v>348.845075523312</v>
      </c>
      <c r="BX39">
        <v>345.94491263702599</v>
      </c>
      <c r="BY39">
        <v>347.184813168093</v>
      </c>
      <c r="BZ39">
        <v>336.63670516745299</v>
      </c>
      <c r="CA39">
        <v>347.48361793818799</v>
      </c>
      <c r="CB39">
        <v>353.26905927201699</v>
      </c>
      <c r="CC39">
        <v>344.14146240596301</v>
      </c>
      <c r="CD39">
        <v>364.10389903057199</v>
      </c>
    </row>
    <row r="40" spans="1:82" x14ac:dyDescent="0.25">
      <c r="A40">
        <v>9.1321762349799709</v>
      </c>
      <c r="B40">
        <v>361.12908360732899</v>
      </c>
      <c r="C40">
        <v>356.84241727534402</v>
      </c>
      <c r="D40">
        <v>341.30358451212902</v>
      </c>
      <c r="E40">
        <v>352.87849829579102</v>
      </c>
      <c r="F40">
        <v>345.30940906877498</v>
      </c>
      <c r="G40">
        <v>352.760987388513</v>
      </c>
      <c r="H40">
        <v>335.86715919937802</v>
      </c>
      <c r="I40">
        <v>342.05546125386701</v>
      </c>
      <c r="J40">
        <v>345.63699652793798</v>
      </c>
      <c r="K40">
        <v>330.211709164355</v>
      </c>
      <c r="L40">
        <v>343.97216105147999</v>
      </c>
      <c r="M40">
        <v>342.662296010783</v>
      </c>
      <c r="N40">
        <v>342.21856955874199</v>
      </c>
      <c r="O40">
        <v>337.27658561190401</v>
      </c>
      <c r="P40">
        <v>344.44926513652302</v>
      </c>
      <c r="Q40">
        <v>339.69255265099798</v>
      </c>
      <c r="R40">
        <v>345.24631904580298</v>
      </c>
      <c r="S40">
        <v>340.75191303357502</v>
      </c>
      <c r="T40">
        <v>341.205433054742</v>
      </c>
      <c r="U40">
        <v>339.56576315997199</v>
      </c>
      <c r="V40">
        <v>342.28242872718602</v>
      </c>
      <c r="W40">
        <v>331.61525547773198</v>
      </c>
      <c r="X40">
        <v>334.36023456673701</v>
      </c>
      <c r="Y40">
        <v>341.47678034193598</v>
      </c>
      <c r="Z40">
        <v>329.93835207368198</v>
      </c>
      <c r="AA40">
        <v>336.78524985112102</v>
      </c>
      <c r="AB40">
        <v>341.81115772481502</v>
      </c>
      <c r="AC40">
        <v>344.27098279390901</v>
      </c>
      <c r="AD40">
        <v>331.45441052771901</v>
      </c>
      <c r="AE40">
        <v>341.965547465111</v>
      </c>
      <c r="AF40">
        <v>330.42600617637697</v>
      </c>
      <c r="AG40">
        <v>341.625275530468</v>
      </c>
      <c r="AH40">
        <v>344.55813129475899</v>
      </c>
      <c r="AI40">
        <v>347.21223581213502</v>
      </c>
      <c r="AJ40">
        <v>339.29812170294201</v>
      </c>
      <c r="AK40">
        <v>345.50365595025801</v>
      </c>
      <c r="AL40">
        <v>340.08345499471898</v>
      </c>
      <c r="AM40">
        <v>343.42231536968501</v>
      </c>
      <c r="AN40">
        <v>343.17423610677503</v>
      </c>
      <c r="AO40">
        <v>341.094784306539</v>
      </c>
      <c r="AP40">
        <v>341.330621930414</v>
      </c>
      <c r="AQ40">
        <v>339.66028539489702</v>
      </c>
      <c r="AR40">
        <v>344.09886844554097</v>
      </c>
      <c r="AS40">
        <v>345.93086722454598</v>
      </c>
      <c r="AT40">
        <v>339.06113808199501</v>
      </c>
      <c r="AU40">
        <v>349.83525622762602</v>
      </c>
      <c r="AV40">
        <v>347.89320357245703</v>
      </c>
      <c r="AW40">
        <v>339.128466533118</v>
      </c>
      <c r="AX40">
        <v>347.090000755191</v>
      </c>
      <c r="AY40">
        <v>342.03768117745301</v>
      </c>
      <c r="AZ40">
        <v>344.52440401504299</v>
      </c>
      <c r="BA40">
        <v>345.10204663531198</v>
      </c>
      <c r="BB40">
        <v>346.04995484919499</v>
      </c>
      <c r="BC40">
        <v>343.931387328048</v>
      </c>
      <c r="BD40">
        <v>327.77118728832102</v>
      </c>
      <c r="BE40">
        <v>334.62999124726201</v>
      </c>
      <c r="BF40">
        <v>333.25707097877103</v>
      </c>
      <c r="BG40">
        <v>337.77908994493902</v>
      </c>
      <c r="BH40">
        <v>339.66300005416298</v>
      </c>
      <c r="BI40">
        <v>329.49741715867299</v>
      </c>
      <c r="BJ40">
        <v>335.302356544139</v>
      </c>
      <c r="BK40">
        <v>334.22497453419498</v>
      </c>
      <c r="BL40">
        <v>333.83042996692001</v>
      </c>
      <c r="BM40">
        <v>338.76298685814101</v>
      </c>
      <c r="BN40">
        <v>330.59055119899398</v>
      </c>
      <c r="BO40">
        <v>328.20295708463402</v>
      </c>
      <c r="BP40">
        <v>330.62091086895498</v>
      </c>
      <c r="BQ40">
        <v>338.01983824047699</v>
      </c>
      <c r="BR40">
        <v>335.833088567223</v>
      </c>
      <c r="BS40">
        <v>341.84605142824398</v>
      </c>
      <c r="BT40">
        <v>340.71372538671898</v>
      </c>
      <c r="BU40">
        <v>339.70773312204699</v>
      </c>
      <c r="BV40">
        <v>332.55762407698802</v>
      </c>
      <c r="BW40">
        <v>345.45003097510897</v>
      </c>
      <c r="BX40">
        <v>345.11840055121399</v>
      </c>
      <c r="BY40">
        <v>345.77131511695302</v>
      </c>
      <c r="BZ40">
        <v>343.089019500826</v>
      </c>
      <c r="CA40">
        <v>347.00005574598401</v>
      </c>
      <c r="CB40">
        <v>351.887606749133</v>
      </c>
      <c r="CC40">
        <v>347.24216378188601</v>
      </c>
      <c r="CD40">
        <v>363.533356561137</v>
      </c>
    </row>
    <row r="41" spans="1:82" x14ac:dyDescent="0.25">
      <c r="A41">
        <v>9.37249666221628</v>
      </c>
      <c r="B41">
        <v>361.49466918652701</v>
      </c>
      <c r="C41">
        <v>351.03027564200499</v>
      </c>
      <c r="D41">
        <v>343.95574930911198</v>
      </c>
      <c r="E41">
        <v>352.01368620468099</v>
      </c>
      <c r="F41">
        <v>346.49690851811999</v>
      </c>
      <c r="G41">
        <v>345.98356487867699</v>
      </c>
      <c r="H41">
        <v>334.48098336686201</v>
      </c>
      <c r="I41">
        <v>347.81599653929601</v>
      </c>
      <c r="J41">
        <v>344.36041759045798</v>
      </c>
      <c r="K41">
        <v>327.505911872176</v>
      </c>
      <c r="L41">
        <v>346.21195753200601</v>
      </c>
      <c r="M41">
        <v>342.87373618815599</v>
      </c>
      <c r="N41">
        <v>346.16312349735898</v>
      </c>
      <c r="O41">
        <v>335.31985154133798</v>
      </c>
      <c r="P41">
        <v>343.89708802672101</v>
      </c>
      <c r="Q41">
        <v>340.21432822553601</v>
      </c>
      <c r="R41">
        <v>347.34933792708398</v>
      </c>
      <c r="S41">
        <v>343.38520757776502</v>
      </c>
      <c r="T41">
        <v>340.84287863615498</v>
      </c>
      <c r="U41">
        <v>339.83979107181199</v>
      </c>
      <c r="V41">
        <v>342.55847752070298</v>
      </c>
      <c r="W41">
        <v>335.24674465185899</v>
      </c>
      <c r="X41">
        <v>335.99342196645898</v>
      </c>
      <c r="Y41">
        <v>339.41775457476899</v>
      </c>
      <c r="Z41">
        <v>331.45630264326201</v>
      </c>
      <c r="AA41">
        <v>341.20742658963297</v>
      </c>
      <c r="AB41">
        <v>342.43266755045198</v>
      </c>
      <c r="AC41">
        <v>346.68921323866903</v>
      </c>
      <c r="AD41">
        <v>330.33027261226999</v>
      </c>
      <c r="AE41">
        <v>349.17454395651203</v>
      </c>
      <c r="AF41">
        <v>334.87896493235399</v>
      </c>
      <c r="AG41">
        <v>340.548286572991</v>
      </c>
      <c r="AH41">
        <v>344.89849478387998</v>
      </c>
      <c r="AI41">
        <v>344.621308929348</v>
      </c>
      <c r="AJ41">
        <v>336.83235378334598</v>
      </c>
      <c r="AK41">
        <v>346.40474931024698</v>
      </c>
      <c r="AL41">
        <v>337.57441988052102</v>
      </c>
      <c r="AM41">
        <v>342.73813222626899</v>
      </c>
      <c r="AN41">
        <v>345.57142525789601</v>
      </c>
      <c r="AO41">
        <v>342.32946161561301</v>
      </c>
      <c r="AP41">
        <v>336.51101166890197</v>
      </c>
      <c r="AQ41">
        <v>343.18282793999299</v>
      </c>
      <c r="AR41">
        <v>341.82676989123303</v>
      </c>
      <c r="AS41">
        <v>351.54043188571899</v>
      </c>
      <c r="AT41">
        <v>335.75072742409998</v>
      </c>
      <c r="AU41">
        <v>352.19392947236997</v>
      </c>
      <c r="AV41">
        <v>344.82717833732499</v>
      </c>
      <c r="AW41">
        <v>342.419260803768</v>
      </c>
      <c r="AX41">
        <v>346.791680650221</v>
      </c>
      <c r="AY41">
        <v>342.47089533559102</v>
      </c>
      <c r="AZ41">
        <v>344.460706637692</v>
      </c>
      <c r="BA41">
        <v>344.831680122394</v>
      </c>
      <c r="BB41">
        <v>345.07471279677702</v>
      </c>
      <c r="BC41">
        <v>340.46104358441499</v>
      </c>
      <c r="BD41">
        <v>328.755633694952</v>
      </c>
      <c r="BE41">
        <v>337.82436954568198</v>
      </c>
      <c r="BF41">
        <v>336.993661991012</v>
      </c>
      <c r="BG41">
        <v>333.69114071612597</v>
      </c>
      <c r="BH41">
        <v>339.81074191057701</v>
      </c>
      <c r="BI41">
        <v>333.22336472694798</v>
      </c>
      <c r="BJ41">
        <v>335.75606879003902</v>
      </c>
      <c r="BK41">
        <v>334.99573593486701</v>
      </c>
      <c r="BL41">
        <v>332.81606049996401</v>
      </c>
      <c r="BM41">
        <v>341.41946839985599</v>
      </c>
      <c r="BN41">
        <v>333.41814699055698</v>
      </c>
      <c r="BO41">
        <v>328.11487839644201</v>
      </c>
      <c r="BP41">
        <v>335.148924077429</v>
      </c>
      <c r="BQ41">
        <v>338.47383748728703</v>
      </c>
      <c r="BR41">
        <v>336.169347138879</v>
      </c>
      <c r="BS41">
        <v>343.319393406507</v>
      </c>
      <c r="BT41">
        <v>343.31911923134101</v>
      </c>
      <c r="BU41">
        <v>338.66867280881098</v>
      </c>
      <c r="BV41">
        <v>336.31306339781298</v>
      </c>
      <c r="BW41">
        <v>347.73851830645299</v>
      </c>
      <c r="BX41">
        <v>345.123862772373</v>
      </c>
      <c r="BY41">
        <v>342.97912608415402</v>
      </c>
      <c r="BZ41">
        <v>346.58785328702203</v>
      </c>
      <c r="CA41">
        <v>346.198040430459</v>
      </c>
      <c r="CB41">
        <v>350.84675290858598</v>
      </c>
      <c r="CC41">
        <v>348.17028349479301</v>
      </c>
      <c r="CD41">
        <v>361.06365051104501</v>
      </c>
    </row>
    <row r="42" spans="1:82" x14ac:dyDescent="0.25">
      <c r="A42">
        <v>9.6128170894525997</v>
      </c>
      <c r="B42">
        <v>361.089672899883</v>
      </c>
      <c r="C42">
        <v>349.71691551716998</v>
      </c>
      <c r="D42">
        <v>346.22087296544498</v>
      </c>
      <c r="E42">
        <v>350.138090592955</v>
      </c>
      <c r="F42">
        <v>343.84929652954298</v>
      </c>
      <c r="G42">
        <v>339.84328715731499</v>
      </c>
      <c r="H42">
        <v>331.34460881688199</v>
      </c>
      <c r="I42">
        <v>349.19358754278301</v>
      </c>
      <c r="J42">
        <v>342.74081063762401</v>
      </c>
      <c r="K42">
        <v>327.99356602092502</v>
      </c>
      <c r="L42">
        <v>351.020934098716</v>
      </c>
      <c r="M42">
        <v>344.31469934231097</v>
      </c>
      <c r="N42">
        <v>346.69340400390098</v>
      </c>
      <c r="O42">
        <v>336.95420041162402</v>
      </c>
      <c r="P42">
        <v>345.16892497561997</v>
      </c>
      <c r="Q42">
        <v>339.91192251796002</v>
      </c>
      <c r="R42">
        <v>348.28208984660102</v>
      </c>
      <c r="S42">
        <v>344.84294668724101</v>
      </c>
      <c r="T42">
        <v>341.14048092439702</v>
      </c>
      <c r="U42">
        <v>337.57036905956897</v>
      </c>
      <c r="V42">
        <v>340.58612474726698</v>
      </c>
      <c r="W42">
        <v>339.01597089180098</v>
      </c>
      <c r="X42">
        <v>336.17883863683898</v>
      </c>
      <c r="Y42">
        <v>339.699019029846</v>
      </c>
      <c r="Z42">
        <v>332.72158342082798</v>
      </c>
      <c r="AA42">
        <v>338.10577209640502</v>
      </c>
      <c r="AB42">
        <v>342.532304916442</v>
      </c>
      <c r="AC42">
        <v>341.91415494292499</v>
      </c>
      <c r="AD42">
        <v>328.93259803167001</v>
      </c>
      <c r="AE42">
        <v>345.82775900885201</v>
      </c>
      <c r="AF42">
        <v>334.544027970755</v>
      </c>
      <c r="AG42">
        <v>344.25114867408701</v>
      </c>
      <c r="AH42">
        <v>342.59224055269198</v>
      </c>
      <c r="AI42">
        <v>340.08200422400898</v>
      </c>
      <c r="AJ42">
        <v>335.72327606132097</v>
      </c>
      <c r="AK42">
        <v>344.684099592248</v>
      </c>
      <c r="AL42">
        <v>337.117721112693</v>
      </c>
      <c r="AM42">
        <v>342.58397393227602</v>
      </c>
      <c r="AN42">
        <v>347.16365875125302</v>
      </c>
      <c r="AO42">
        <v>340.02471070077098</v>
      </c>
      <c r="AP42">
        <v>333.99315896528498</v>
      </c>
      <c r="AQ42">
        <v>339.178287016041</v>
      </c>
      <c r="AR42">
        <v>342.30699506470103</v>
      </c>
      <c r="AS42">
        <v>350.10423896652901</v>
      </c>
      <c r="AT42">
        <v>335.83709333919001</v>
      </c>
      <c r="AU42">
        <v>352.96801089122198</v>
      </c>
      <c r="AV42">
        <v>343.585313260227</v>
      </c>
      <c r="AW42">
        <v>342.96290810048998</v>
      </c>
      <c r="AX42">
        <v>347.11799289829202</v>
      </c>
      <c r="AY42">
        <v>344.71120049743803</v>
      </c>
      <c r="AZ42">
        <v>343.71720138432897</v>
      </c>
      <c r="BA42">
        <v>342.29533142699199</v>
      </c>
      <c r="BB42">
        <v>345.54850850616998</v>
      </c>
      <c r="BC42">
        <v>341.77598319451602</v>
      </c>
      <c r="BD42">
        <v>330.15045941212298</v>
      </c>
      <c r="BE42">
        <v>338.63458260053301</v>
      </c>
      <c r="BF42">
        <v>341.46037240448999</v>
      </c>
      <c r="BG42">
        <v>331.02603092434498</v>
      </c>
      <c r="BH42">
        <v>340.39087990625899</v>
      </c>
      <c r="BI42">
        <v>335.79209861008599</v>
      </c>
      <c r="BJ42">
        <v>338.96221712536101</v>
      </c>
      <c r="BK42">
        <v>334.50351448257902</v>
      </c>
      <c r="BL42">
        <v>334.02502445938302</v>
      </c>
      <c r="BM42">
        <v>338.98757889233701</v>
      </c>
      <c r="BN42">
        <v>333.45251262338098</v>
      </c>
      <c r="BO42">
        <v>327.498227056573</v>
      </c>
      <c r="BP42">
        <v>337.29997992505099</v>
      </c>
      <c r="BQ42">
        <v>341.03611472232899</v>
      </c>
      <c r="BR42">
        <v>337.27033744987801</v>
      </c>
      <c r="BS42">
        <v>344.12417281331699</v>
      </c>
      <c r="BT42">
        <v>345.10877648809901</v>
      </c>
      <c r="BU42">
        <v>338.58312151852903</v>
      </c>
      <c r="BV42">
        <v>335.53703553192702</v>
      </c>
      <c r="BW42">
        <v>348.95369498882599</v>
      </c>
      <c r="BX42">
        <v>342.809721959721</v>
      </c>
      <c r="BY42">
        <v>337.39590112474002</v>
      </c>
      <c r="BZ42">
        <v>350.55198243782201</v>
      </c>
      <c r="CA42">
        <v>345.59864700595699</v>
      </c>
      <c r="CB42">
        <v>346.71301443750798</v>
      </c>
      <c r="CC42">
        <v>343.34448119230399</v>
      </c>
      <c r="CD42">
        <v>359.86658143103699</v>
      </c>
    </row>
    <row r="43" spans="1:82" x14ac:dyDescent="0.25">
      <c r="A43">
        <v>9.8531375166889106</v>
      </c>
      <c r="B43">
        <v>354.71050469433197</v>
      </c>
      <c r="C43">
        <v>347.84297472153798</v>
      </c>
      <c r="D43">
        <v>342.58461097312602</v>
      </c>
      <c r="E43">
        <v>347.92442030971199</v>
      </c>
      <c r="F43">
        <v>339.62291523939001</v>
      </c>
      <c r="G43">
        <v>335.72883328626301</v>
      </c>
      <c r="H43">
        <v>330.53795467505</v>
      </c>
      <c r="I43">
        <v>346.339684599767</v>
      </c>
      <c r="J43">
        <v>345.49500541397998</v>
      </c>
      <c r="K43">
        <v>330.12715070262698</v>
      </c>
      <c r="L43">
        <v>348.75331557888302</v>
      </c>
      <c r="M43">
        <v>345.357436751732</v>
      </c>
      <c r="N43">
        <v>344.24178950420401</v>
      </c>
      <c r="O43">
        <v>338.47119109432299</v>
      </c>
      <c r="P43">
        <v>344.389023519565</v>
      </c>
      <c r="Q43">
        <v>341.08890159169101</v>
      </c>
      <c r="R43">
        <v>344.84298951707098</v>
      </c>
      <c r="S43">
        <v>344.66066632711602</v>
      </c>
      <c r="T43">
        <v>339.94910940272098</v>
      </c>
      <c r="U43">
        <v>341.20315937514698</v>
      </c>
      <c r="V43">
        <v>341.33639288119298</v>
      </c>
      <c r="W43">
        <v>341.32829616502698</v>
      </c>
      <c r="X43">
        <v>336.79532135301298</v>
      </c>
      <c r="Y43">
        <v>343.64774101404498</v>
      </c>
      <c r="Z43">
        <v>333.16042747850298</v>
      </c>
      <c r="AA43">
        <v>334.87516694864701</v>
      </c>
      <c r="AB43">
        <v>342.42717265272103</v>
      </c>
      <c r="AC43">
        <v>334.99064009202601</v>
      </c>
      <c r="AD43">
        <v>329.82075603319299</v>
      </c>
      <c r="AE43">
        <v>344.12754904711301</v>
      </c>
      <c r="AF43">
        <v>342.59183511385299</v>
      </c>
      <c r="AG43">
        <v>347.32845366483099</v>
      </c>
      <c r="AH43">
        <v>343.11753903633701</v>
      </c>
      <c r="AI43">
        <v>337.56690212493999</v>
      </c>
      <c r="AJ43">
        <v>338.35521347628799</v>
      </c>
      <c r="AK43">
        <v>344.49914117727297</v>
      </c>
      <c r="AL43">
        <v>335.60419395896599</v>
      </c>
      <c r="AM43">
        <v>339.497779893504</v>
      </c>
      <c r="AN43">
        <v>343.80877832618199</v>
      </c>
      <c r="AO43">
        <v>333.47463569655503</v>
      </c>
      <c r="AP43">
        <v>336.93163394975301</v>
      </c>
      <c r="AQ43">
        <v>333.32051521343902</v>
      </c>
      <c r="AR43">
        <v>341.41535879294901</v>
      </c>
      <c r="AS43">
        <v>350.66664546663401</v>
      </c>
      <c r="AT43">
        <v>336.736717031718</v>
      </c>
      <c r="AU43">
        <v>346.50089201419701</v>
      </c>
      <c r="AV43">
        <v>347.735463601638</v>
      </c>
      <c r="AW43">
        <v>340.12384039992003</v>
      </c>
      <c r="AX43">
        <v>352.058404050739</v>
      </c>
      <c r="AY43">
        <v>345.29435606097701</v>
      </c>
      <c r="AZ43">
        <v>343.80035067155097</v>
      </c>
      <c r="BA43">
        <v>340.01966508586798</v>
      </c>
      <c r="BB43">
        <v>343.28270802805298</v>
      </c>
      <c r="BC43">
        <v>338.869572402237</v>
      </c>
      <c r="BD43">
        <v>334.79150054276403</v>
      </c>
      <c r="BE43">
        <v>341.13592805199397</v>
      </c>
      <c r="BF43">
        <v>341.88710966280598</v>
      </c>
      <c r="BG43">
        <v>330.51459834775198</v>
      </c>
      <c r="BH43">
        <v>341.27678043733999</v>
      </c>
      <c r="BI43">
        <v>336.62534910501302</v>
      </c>
      <c r="BJ43">
        <v>339.02229180938502</v>
      </c>
      <c r="BK43">
        <v>334.97555793984401</v>
      </c>
      <c r="BL43">
        <v>336.97597117350801</v>
      </c>
      <c r="BM43">
        <v>334.39278326185803</v>
      </c>
      <c r="BN43">
        <v>334.30586432751301</v>
      </c>
      <c r="BO43">
        <v>331.21498410017</v>
      </c>
      <c r="BP43">
        <v>334.26725947233803</v>
      </c>
      <c r="BQ43">
        <v>345.641815006282</v>
      </c>
      <c r="BR43">
        <v>339.180382694907</v>
      </c>
      <c r="BS43">
        <v>345.53637422969302</v>
      </c>
      <c r="BT43">
        <v>342.24628423058402</v>
      </c>
      <c r="BU43">
        <v>338.966391716538</v>
      </c>
      <c r="BV43">
        <v>336.17255422298098</v>
      </c>
      <c r="BW43">
        <v>348.92591007305998</v>
      </c>
      <c r="BX43">
        <v>344.79824839303399</v>
      </c>
      <c r="BY43">
        <v>335.36895784997802</v>
      </c>
      <c r="BZ43">
        <v>350.07569176303599</v>
      </c>
      <c r="CA43">
        <v>346.146264814169</v>
      </c>
      <c r="CB43">
        <v>350.90528474825697</v>
      </c>
      <c r="CC43">
        <v>347.86776593782503</v>
      </c>
      <c r="CD43">
        <v>357.11618175223998</v>
      </c>
    </row>
    <row r="44" spans="1:82" x14ac:dyDescent="0.25">
      <c r="A44">
        <v>10.0934579439252</v>
      </c>
      <c r="B44">
        <v>356.28624691824501</v>
      </c>
      <c r="C44">
        <v>347.16329739645801</v>
      </c>
      <c r="D44">
        <v>343.21915352175199</v>
      </c>
      <c r="E44">
        <v>344.83535070205198</v>
      </c>
      <c r="F44">
        <v>344.10264761836299</v>
      </c>
      <c r="G44">
        <v>336.548858017957</v>
      </c>
      <c r="H44">
        <v>331.75047705475998</v>
      </c>
      <c r="I44">
        <v>346.425736856958</v>
      </c>
      <c r="J44">
        <v>345.28359343913002</v>
      </c>
      <c r="K44">
        <v>329.83135109881198</v>
      </c>
      <c r="L44">
        <v>343.82698964101399</v>
      </c>
      <c r="M44">
        <v>347.11717551615698</v>
      </c>
      <c r="N44">
        <v>346.77325592296398</v>
      </c>
      <c r="O44">
        <v>338.33374672325601</v>
      </c>
      <c r="P44">
        <v>344.93924140538502</v>
      </c>
      <c r="Q44">
        <v>339.92198963330497</v>
      </c>
      <c r="R44">
        <v>347.409679391483</v>
      </c>
      <c r="S44">
        <v>340.08707167951201</v>
      </c>
      <c r="T44">
        <v>340.353226851334</v>
      </c>
      <c r="U44">
        <v>339.950165640303</v>
      </c>
      <c r="V44">
        <v>342.16915429626101</v>
      </c>
      <c r="W44">
        <v>345.01552854838201</v>
      </c>
      <c r="X44">
        <v>340.81145267736099</v>
      </c>
      <c r="Y44">
        <v>345.155607348616</v>
      </c>
      <c r="Z44">
        <v>336.589980244412</v>
      </c>
      <c r="AA44">
        <v>334.47450424956003</v>
      </c>
      <c r="AB44">
        <v>341.10978978161103</v>
      </c>
      <c r="AC44">
        <v>328.33383763859399</v>
      </c>
      <c r="AD44">
        <v>335.23456173982601</v>
      </c>
      <c r="AE44">
        <v>339.712609229203</v>
      </c>
      <c r="AF44">
        <v>350.89175525303602</v>
      </c>
      <c r="AG44">
        <v>349.04220760234102</v>
      </c>
      <c r="AH44">
        <v>344.29980646743297</v>
      </c>
      <c r="AI44">
        <v>338.89028477067399</v>
      </c>
      <c r="AJ44">
        <v>338.55762990392901</v>
      </c>
      <c r="AK44">
        <v>340.79333077122402</v>
      </c>
      <c r="AL44">
        <v>337.79768230488702</v>
      </c>
      <c r="AM44">
        <v>337.39850839746799</v>
      </c>
      <c r="AN44">
        <v>347.83479796545402</v>
      </c>
      <c r="AO44">
        <v>334.43087403341599</v>
      </c>
      <c r="AP44">
        <v>340.180503825279</v>
      </c>
      <c r="AQ44">
        <v>337.049609398472</v>
      </c>
      <c r="AR44">
        <v>343.57198951450999</v>
      </c>
      <c r="AS44">
        <v>349.60400361779801</v>
      </c>
      <c r="AT44">
        <v>340.34237091656098</v>
      </c>
      <c r="AU44">
        <v>342.63356575800901</v>
      </c>
      <c r="AV44">
        <v>347.208824387623</v>
      </c>
      <c r="AW44">
        <v>343.40405329952699</v>
      </c>
      <c r="AX44">
        <v>349.40105652029098</v>
      </c>
      <c r="AY44">
        <v>348.34301398925601</v>
      </c>
      <c r="AZ44">
        <v>343.78050312912598</v>
      </c>
      <c r="BA44">
        <v>337.21682480102999</v>
      </c>
      <c r="BB44">
        <v>339.58246689386698</v>
      </c>
      <c r="BC44">
        <v>339.69276692705301</v>
      </c>
      <c r="BD44">
        <v>338.60823193877701</v>
      </c>
      <c r="BE44">
        <v>342.34134253438901</v>
      </c>
      <c r="BF44">
        <v>342.30863708304702</v>
      </c>
      <c r="BG44">
        <v>334.67025684823102</v>
      </c>
      <c r="BH44">
        <v>344.21012018909602</v>
      </c>
      <c r="BI44">
        <v>338.18207497124399</v>
      </c>
      <c r="BJ44">
        <v>339.44828970988198</v>
      </c>
      <c r="BK44">
        <v>334.61395956202398</v>
      </c>
      <c r="BL44">
        <v>339.130422062246</v>
      </c>
      <c r="BM44">
        <v>336.17253306956798</v>
      </c>
      <c r="BN44">
        <v>334.502896472565</v>
      </c>
      <c r="BO44">
        <v>331.70013936024299</v>
      </c>
      <c r="BP44">
        <v>333.09522436496798</v>
      </c>
      <c r="BQ44">
        <v>346.49336588374803</v>
      </c>
      <c r="BR44">
        <v>339.55859972695299</v>
      </c>
      <c r="BS44">
        <v>345.25804751679902</v>
      </c>
      <c r="BT44">
        <v>340.91378102541597</v>
      </c>
      <c r="BU44">
        <v>337.12260234395802</v>
      </c>
      <c r="BV44">
        <v>335.29901414837798</v>
      </c>
      <c r="BW44">
        <v>344.22142370358802</v>
      </c>
      <c r="BX44">
        <v>344.38867953428002</v>
      </c>
      <c r="BY44">
        <v>335.479110481634</v>
      </c>
      <c r="BZ44">
        <v>350.73372283403103</v>
      </c>
      <c r="CA44">
        <v>343.71679671026197</v>
      </c>
      <c r="CB44">
        <v>356.77254486394702</v>
      </c>
      <c r="CC44">
        <v>346.55012024947303</v>
      </c>
      <c r="CD44">
        <v>355.48901487581099</v>
      </c>
    </row>
    <row r="45" spans="1:82" x14ac:dyDescent="0.25">
      <c r="A45">
        <v>10.3337783711615</v>
      </c>
      <c r="B45">
        <v>353.52114466868198</v>
      </c>
      <c r="C45">
        <v>347.62213839416</v>
      </c>
      <c r="D45">
        <v>346.23196633698899</v>
      </c>
      <c r="E45">
        <v>341.02721979666802</v>
      </c>
      <c r="F45">
        <v>343.94408610987699</v>
      </c>
      <c r="G45">
        <v>335.03865652401498</v>
      </c>
      <c r="H45">
        <v>333.27269976376698</v>
      </c>
      <c r="I45">
        <v>347.54742936650302</v>
      </c>
      <c r="J45">
        <v>345.25312837149602</v>
      </c>
      <c r="K45">
        <v>330.84578042378098</v>
      </c>
      <c r="L45">
        <v>345.73893122259898</v>
      </c>
      <c r="M45">
        <v>346.43821968481399</v>
      </c>
      <c r="N45">
        <v>342.83524557143897</v>
      </c>
      <c r="O45">
        <v>337.599811514664</v>
      </c>
      <c r="P45">
        <v>343.44737508187399</v>
      </c>
      <c r="Q45">
        <v>337.872454811625</v>
      </c>
      <c r="R45">
        <v>345.575283459682</v>
      </c>
      <c r="S45">
        <v>340.05095381258297</v>
      </c>
      <c r="T45">
        <v>343.79430664777698</v>
      </c>
      <c r="U45">
        <v>339.90678565035103</v>
      </c>
      <c r="V45">
        <v>341.52433865544299</v>
      </c>
      <c r="W45">
        <v>343.06801907488898</v>
      </c>
      <c r="X45">
        <v>341.42662334134297</v>
      </c>
      <c r="Y45">
        <v>348.03097396945901</v>
      </c>
      <c r="Z45">
        <v>338.49077874186202</v>
      </c>
      <c r="AA45">
        <v>336.16599073520899</v>
      </c>
      <c r="AB45">
        <v>338.09515997768102</v>
      </c>
      <c r="AC45">
        <v>327.627564203688</v>
      </c>
      <c r="AD45">
        <v>339.09681097138798</v>
      </c>
      <c r="AE45">
        <v>339.09932951832002</v>
      </c>
      <c r="AF45">
        <v>350.877346899288</v>
      </c>
      <c r="AG45">
        <v>348.05892043928401</v>
      </c>
      <c r="AH45">
        <v>344.13800597939502</v>
      </c>
      <c r="AI45">
        <v>343.61409297383699</v>
      </c>
      <c r="AJ45">
        <v>341.28949383376101</v>
      </c>
      <c r="AK45">
        <v>341.34237090338502</v>
      </c>
      <c r="AL45">
        <v>340.14703827548698</v>
      </c>
      <c r="AM45">
        <v>337.36161966684102</v>
      </c>
      <c r="AN45">
        <v>350.556351460234</v>
      </c>
      <c r="AO45">
        <v>338.99894669091702</v>
      </c>
      <c r="AP45">
        <v>338.20783922329798</v>
      </c>
      <c r="AQ45">
        <v>334.194450766459</v>
      </c>
      <c r="AR45">
        <v>341.32424343579299</v>
      </c>
      <c r="AS45">
        <v>348.35374039218499</v>
      </c>
      <c r="AT45">
        <v>342.01468809062698</v>
      </c>
      <c r="AU45">
        <v>343.40993468092103</v>
      </c>
      <c r="AV45">
        <v>343.582295397341</v>
      </c>
      <c r="AW45">
        <v>343.66184021836102</v>
      </c>
      <c r="AX45">
        <v>348.53756578633198</v>
      </c>
      <c r="AY45">
        <v>347.04276797819603</v>
      </c>
      <c r="AZ45">
        <v>341.57827503591102</v>
      </c>
      <c r="BA45">
        <v>331.55270739305001</v>
      </c>
      <c r="BB45">
        <v>339.93316083861703</v>
      </c>
      <c r="BC45">
        <v>340.650151032633</v>
      </c>
      <c r="BD45">
        <v>342.33875480417697</v>
      </c>
      <c r="BE45">
        <v>341.86370503401702</v>
      </c>
      <c r="BF45">
        <v>343.187143383825</v>
      </c>
      <c r="BG45">
        <v>337.50489888866701</v>
      </c>
      <c r="BH45">
        <v>348.66119897040397</v>
      </c>
      <c r="BI45">
        <v>339.51618051820401</v>
      </c>
      <c r="BJ45">
        <v>337.40475793327198</v>
      </c>
      <c r="BK45">
        <v>336.91657866187802</v>
      </c>
      <c r="BL45">
        <v>338.81004951628898</v>
      </c>
      <c r="BM45">
        <v>335.714120102587</v>
      </c>
      <c r="BN45">
        <v>337.33903285672699</v>
      </c>
      <c r="BO45">
        <v>327.311948387342</v>
      </c>
      <c r="BP45">
        <v>334.61046743697301</v>
      </c>
      <c r="BQ45">
        <v>345.01303470658797</v>
      </c>
      <c r="BR45">
        <v>338.86206048967398</v>
      </c>
      <c r="BS45">
        <v>345.77757549513399</v>
      </c>
      <c r="BT45">
        <v>343.28459469441702</v>
      </c>
      <c r="BU45">
        <v>335.72552918912902</v>
      </c>
      <c r="BV45">
        <v>336.49035273041898</v>
      </c>
      <c r="BW45">
        <v>344.00833579079301</v>
      </c>
      <c r="BX45">
        <v>343.38230422492302</v>
      </c>
      <c r="BY45">
        <v>337.07360687472601</v>
      </c>
      <c r="BZ45">
        <v>351.86846669097099</v>
      </c>
      <c r="CA45">
        <v>342.84421381687901</v>
      </c>
      <c r="CB45">
        <v>362.07315129569599</v>
      </c>
      <c r="CC45">
        <v>350.76273113175603</v>
      </c>
      <c r="CD45">
        <v>356.44233485589001</v>
      </c>
    </row>
    <row r="46" spans="1:82" x14ac:dyDescent="0.25">
      <c r="A46">
        <v>10.574098798397801</v>
      </c>
      <c r="B46">
        <v>351.52492764713702</v>
      </c>
      <c r="C46">
        <v>348.03222804428299</v>
      </c>
      <c r="D46">
        <v>342.25689496970199</v>
      </c>
      <c r="E46">
        <v>341.538964675854</v>
      </c>
      <c r="F46">
        <v>346.16120288335202</v>
      </c>
      <c r="G46">
        <v>336.80501638681898</v>
      </c>
      <c r="H46">
        <v>333.83223256700899</v>
      </c>
      <c r="I46">
        <v>346.17414323435901</v>
      </c>
      <c r="J46">
        <v>340.97795083967702</v>
      </c>
      <c r="K46">
        <v>333.15075022075598</v>
      </c>
      <c r="L46">
        <v>342.86953180636402</v>
      </c>
      <c r="M46">
        <v>345.56538868706099</v>
      </c>
      <c r="N46">
        <v>339.98492329124002</v>
      </c>
      <c r="O46">
        <v>339.431362685377</v>
      </c>
      <c r="P46">
        <v>346.66219821407401</v>
      </c>
      <c r="Q46">
        <v>339.72918590060902</v>
      </c>
      <c r="R46">
        <v>342.879276616482</v>
      </c>
      <c r="S46">
        <v>343.179480719531</v>
      </c>
      <c r="T46">
        <v>344.64021330793003</v>
      </c>
      <c r="U46">
        <v>340.587818227414</v>
      </c>
      <c r="V46">
        <v>337.97620177880998</v>
      </c>
      <c r="W46">
        <v>341.99587335809002</v>
      </c>
      <c r="X46">
        <v>340.36859062937702</v>
      </c>
      <c r="Y46">
        <v>351.30242176841102</v>
      </c>
      <c r="Z46">
        <v>338.54230004310102</v>
      </c>
      <c r="AA46">
        <v>332.92499323835801</v>
      </c>
      <c r="AB46">
        <v>336.70851390835003</v>
      </c>
      <c r="AC46">
        <v>325.75582752166503</v>
      </c>
      <c r="AD46">
        <v>339.28738901556102</v>
      </c>
      <c r="AE46">
        <v>338.45677433790303</v>
      </c>
      <c r="AF46">
        <v>351.11156419583898</v>
      </c>
      <c r="AG46">
        <v>349.57636989681799</v>
      </c>
      <c r="AH46">
        <v>344.47795094206401</v>
      </c>
      <c r="AI46">
        <v>345.94599363924198</v>
      </c>
      <c r="AJ46">
        <v>344.93398018199002</v>
      </c>
      <c r="AK46">
        <v>341.82214942962702</v>
      </c>
      <c r="AL46">
        <v>341.71670957068699</v>
      </c>
      <c r="AM46">
        <v>342.77412073770898</v>
      </c>
      <c r="AN46">
        <v>350.66044635598098</v>
      </c>
      <c r="AO46">
        <v>337.82380651945198</v>
      </c>
      <c r="AP46">
        <v>341.59209551220101</v>
      </c>
      <c r="AQ46">
        <v>333.091560312642</v>
      </c>
      <c r="AR46">
        <v>344.54039249385499</v>
      </c>
      <c r="AS46">
        <v>343.395747241604</v>
      </c>
      <c r="AT46">
        <v>348.34196940584502</v>
      </c>
      <c r="AU46">
        <v>340.37445015794498</v>
      </c>
      <c r="AV46">
        <v>347.03615928563198</v>
      </c>
      <c r="AW46">
        <v>342.97803073113198</v>
      </c>
      <c r="AX46">
        <v>348.10383406684798</v>
      </c>
      <c r="AY46">
        <v>350.75078881915402</v>
      </c>
      <c r="AZ46">
        <v>345.44366103204101</v>
      </c>
      <c r="BA46">
        <v>330.77462238014903</v>
      </c>
      <c r="BB46">
        <v>340.39777478681998</v>
      </c>
      <c r="BC46">
        <v>343.58490342520599</v>
      </c>
      <c r="BD46">
        <v>341.31928446158099</v>
      </c>
      <c r="BE46">
        <v>340.38645659110898</v>
      </c>
      <c r="BF46">
        <v>341.18033406069401</v>
      </c>
      <c r="BG46">
        <v>337.36210160632402</v>
      </c>
      <c r="BH46">
        <v>348.14184999678997</v>
      </c>
      <c r="BI46">
        <v>336.90536135587899</v>
      </c>
      <c r="BJ46">
        <v>338.83072988043699</v>
      </c>
      <c r="BK46">
        <v>338.67496258202698</v>
      </c>
      <c r="BL46">
        <v>339.004583990637</v>
      </c>
      <c r="BM46">
        <v>337.74341977966901</v>
      </c>
      <c r="BN46">
        <v>335.19203717996902</v>
      </c>
      <c r="BO46">
        <v>325.61172129135002</v>
      </c>
      <c r="BP46">
        <v>331.12065922626698</v>
      </c>
      <c r="BQ46">
        <v>345.77170619145602</v>
      </c>
      <c r="BR46">
        <v>342.42726007348602</v>
      </c>
      <c r="BS46">
        <v>341.33778059685199</v>
      </c>
      <c r="BT46">
        <v>345.04611994300097</v>
      </c>
      <c r="BU46">
        <v>337.01537672517998</v>
      </c>
      <c r="BV46">
        <v>339.01609446293799</v>
      </c>
      <c r="BW46">
        <v>344.41302371323098</v>
      </c>
      <c r="BX46">
        <v>344.65398932719103</v>
      </c>
      <c r="BY46">
        <v>337.72186478849397</v>
      </c>
      <c r="BZ46">
        <v>353.22831604687099</v>
      </c>
      <c r="CA46">
        <v>339.95946345947402</v>
      </c>
      <c r="CB46">
        <v>361.39779492181299</v>
      </c>
      <c r="CC46">
        <v>354.11642030258002</v>
      </c>
      <c r="CD46">
        <v>362.44986681629302</v>
      </c>
    </row>
    <row r="47" spans="1:82" x14ac:dyDescent="0.25">
      <c r="A47">
        <v>10.814419225634101</v>
      </c>
      <c r="B47">
        <v>350.323315202461</v>
      </c>
      <c r="C47">
        <v>347.28316353898998</v>
      </c>
      <c r="D47">
        <v>339.84899369697803</v>
      </c>
      <c r="E47">
        <v>342.82203444337898</v>
      </c>
      <c r="F47">
        <v>349.01329567509998</v>
      </c>
      <c r="G47">
        <v>339.22576762781102</v>
      </c>
      <c r="H47">
        <v>335.195730289609</v>
      </c>
      <c r="I47">
        <v>342.46073089656898</v>
      </c>
      <c r="J47">
        <v>338.929408995713</v>
      </c>
      <c r="K47">
        <v>334.88849075386901</v>
      </c>
      <c r="L47">
        <v>339.11450093360202</v>
      </c>
      <c r="M47">
        <v>342.49400040238299</v>
      </c>
      <c r="N47">
        <v>337.077364082325</v>
      </c>
      <c r="O47">
        <v>337.36828110230698</v>
      </c>
      <c r="P47">
        <v>347.75937589297399</v>
      </c>
      <c r="Q47">
        <v>338.69805806107598</v>
      </c>
      <c r="R47">
        <v>341.07561431176299</v>
      </c>
      <c r="S47">
        <v>338.82654671225299</v>
      </c>
      <c r="T47">
        <v>345.75451522538998</v>
      </c>
      <c r="U47">
        <v>340.09995272703901</v>
      </c>
      <c r="V47">
        <v>337.67669792867002</v>
      </c>
      <c r="W47">
        <v>341.07326194103001</v>
      </c>
      <c r="X47">
        <v>340.400745221048</v>
      </c>
      <c r="Y47">
        <v>350.41205503455399</v>
      </c>
      <c r="Z47">
        <v>337.22836423449797</v>
      </c>
      <c r="AA47">
        <v>335.01142295799599</v>
      </c>
      <c r="AB47">
        <v>336.18490532791299</v>
      </c>
      <c r="AC47">
        <v>325.30230561601599</v>
      </c>
      <c r="AD47">
        <v>340.63460113636802</v>
      </c>
      <c r="AE47">
        <v>339.235133137959</v>
      </c>
      <c r="AF47">
        <v>351.31719642392102</v>
      </c>
      <c r="AG47">
        <v>346.52556441801499</v>
      </c>
      <c r="AH47">
        <v>345.26145010894498</v>
      </c>
      <c r="AI47">
        <v>347.80100848484398</v>
      </c>
      <c r="AJ47">
        <v>342.44150265232599</v>
      </c>
      <c r="AK47">
        <v>340.75915962189998</v>
      </c>
      <c r="AL47">
        <v>339.78879109800698</v>
      </c>
      <c r="AM47">
        <v>344.57844469026702</v>
      </c>
      <c r="AN47">
        <v>351.07757201374898</v>
      </c>
      <c r="AO47">
        <v>334.71532784743601</v>
      </c>
      <c r="AP47">
        <v>344.126077635549</v>
      </c>
      <c r="AQ47">
        <v>335.52631244057301</v>
      </c>
      <c r="AR47">
        <v>344.64122849276998</v>
      </c>
      <c r="AS47">
        <v>341.136238846298</v>
      </c>
      <c r="AT47">
        <v>350.98819303910602</v>
      </c>
      <c r="AU47">
        <v>339.10620734317001</v>
      </c>
      <c r="AV47">
        <v>346.73425932225302</v>
      </c>
      <c r="AW47">
        <v>344.07318675148599</v>
      </c>
      <c r="AX47">
        <v>343.66422140556199</v>
      </c>
      <c r="AY47">
        <v>351.77530609748101</v>
      </c>
      <c r="AZ47">
        <v>347.542742287598</v>
      </c>
      <c r="BA47">
        <v>331.09249169408002</v>
      </c>
      <c r="BB47">
        <v>339.66439794220901</v>
      </c>
      <c r="BC47">
        <v>344.95387018809998</v>
      </c>
      <c r="BD47">
        <v>337.92764316587699</v>
      </c>
      <c r="BE47">
        <v>336.91377266410097</v>
      </c>
      <c r="BF47">
        <v>338.52900921512401</v>
      </c>
      <c r="BG47">
        <v>336.25366781578498</v>
      </c>
      <c r="BH47">
        <v>345.28406257228397</v>
      </c>
      <c r="BI47">
        <v>338.79246465021498</v>
      </c>
      <c r="BJ47">
        <v>337.33180303467799</v>
      </c>
      <c r="BK47">
        <v>340.94607609742798</v>
      </c>
      <c r="BL47">
        <v>340.45623073604901</v>
      </c>
      <c r="BM47">
        <v>342.16956908819498</v>
      </c>
      <c r="BN47">
        <v>336.79644594913202</v>
      </c>
      <c r="BO47">
        <v>325.79024857850698</v>
      </c>
      <c r="BP47">
        <v>328.20713165547897</v>
      </c>
      <c r="BQ47">
        <v>346.01403585624701</v>
      </c>
      <c r="BR47">
        <v>343.22008067451299</v>
      </c>
      <c r="BS47">
        <v>340.22688555767797</v>
      </c>
      <c r="BT47">
        <v>345.45030004389997</v>
      </c>
      <c r="BU47">
        <v>337.34653526928997</v>
      </c>
      <c r="BV47">
        <v>340.748709411113</v>
      </c>
      <c r="BW47">
        <v>340.64739693771702</v>
      </c>
      <c r="BX47">
        <v>346.27145282370702</v>
      </c>
      <c r="BY47">
        <v>337.61213158278701</v>
      </c>
      <c r="BZ47">
        <v>348.61148995941602</v>
      </c>
      <c r="CA47">
        <v>337.95907684255798</v>
      </c>
      <c r="CB47">
        <v>361.89133505638898</v>
      </c>
      <c r="CC47">
        <v>355.19985283691199</v>
      </c>
      <c r="CD47">
        <v>364.003727447122</v>
      </c>
    </row>
    <row r="48" spans="1:82" x14ac:dyDescent="0.25">
      <c r="A48">
        <v>11.054739652870399</v>
      </c>
      <c r="B48">
        <v>349.60405692074301</v>
      </c>
      <c r="C48">
        <v>347.75456153227901</v>
      </c>
      <c r="D48">
        <v>340.34935756277901</v>
      </c>
      <c r="E48">
        <v>343.48745831749602</v>
      </c>
      <c r="F48">
        <v>348.664727691542</v>
      </c>
      <c r="G48">
        <v>342.20359413672202</v>
      </c>
      <c r="H48">
        <v>334.855438521444</v>
      </c>
      <c r="I48">
        <v>341.80406927136198</v>
      </c>
      <c r="J48">
        <v>334.88382916459398</v>
      </c>
      <c r="K48">
        <v>335.39620430443301</v>
      </c>
      <c r="L48">
        <v>334.110828958122</v>
      </c>
      <c r="M48">
        <v>341.00200980775998</v>
      </c>
      <c r="N48">
        <v>336.579261550404</v>
      </c>
      <c r="O48">
        <v>338.203379073495</v>
      </c>
      <c r="P48">
        <v>351.55421315350497</v>
      </c>
      <c r="Q48">
        <v>337.18957446996802</v>
      </c>
      <c r="R48">
        <v>341.57622944486798</v>
      </c>
      <c r="S48">
        <v>334.35805680508003</v>
      </c>
      <c r="T48">
        <v>346.49799445250801</v>
      </c>
      <c r="U48">
        <v>335.62618880621301</v>
      </c>
      <c r="V48">
        <v>338.82826662397702</v>
      </c>
      <c r="W48">
        <v>339.71921542063399</v>
      </c>
      <c r="X48">
        <v>342.61786704952601</v>
      </c>
      <c r="Y48">
        <v>348.44505795675099</v>
      </c>
      <c r="Z48">
        <v>334.87043695105399</v>
      </c>
      <c r="AA48">
        <v>335.37697837199801</v>
      </c>
      <c r="AB48">
        <v>336.780657850757</v>
      </c>
      <c r="AC48">
        <v>329.06998537852297</v>
      </c>
      <c r="AD48">
        <v>344.37503796573799</v>
      </c>
      <c r="AE48">
        <v>339.28775820769698</v>
      </c>
      <c r="AF48">
        <v>347.20802456076001</v>
      </c>
      <c r="AG48">
        <v>346.283978193216</v>
      </c>
      <c r="AH48">
        <v>345.53214701022898</v>
      </c>
      <c r="AI48">
        <v>347.59912300393103</v>
      </c>
      <c r="AJ48">
        <v>341.545953439654</v>
      </c>
      <c r="AK48">
        <v>341.43633055206601</v>
      </c>
      <c r="AL48">
        <v>339.72492214119097</v>
      </c>
      <c r="AM48">
        <v>347.27460993368499</v>
      </c>
      <c r="AN48">
        <v>352.51949992789798</v>
      </c>
      <c r="AO48">
        <v>336.78324225236599</v>
      </c>
      <c r="AP48">
        <v>340.65446379099501</v>
      </c>
      <c r="AQ48">
        <v>336.54230345469301</v>
      </c>
      <c r="AR48">
        <v>345.94814389439802</v>
      </c>
      <c r="AS48">
        <v>340.95566247517303</v>
      </c>
      <c r="AT48">
        <v>352.97412188519502</v>
      </c>
      <c r="AU48">
        <v>343.08227012663002</v>
      </c>
      <c r="AV48">
        <v>344.34853779588002</v>
      </c>
      <c r="AW48">
        <v>346.10815177878197</v>
      </c>
      <c r="AX48">
        <v>337.42369158050298</v>
      </c>
      <c r="AY48">
        <v>351.959507625051</v>
      </c>
      <c r="AZ48">
        <v>347.34977705539399</v>
      </c>
      <c r="BA48">
        <v>330.37070643690799</v>
      </c>
      <c r="BB48">
        <v>344.06636766542198</v>
      </c>
      <c r="BC48">
        <v>345.76416876433001</v>
      </c>
      <c r="BD48">
        <v>336.86472725240799</v>
      </c>
      <c r="BE48">
        <v>333.96068550443903</v>
      </c>
      <c r="BF48">
        <v>333.97529461308</v>
      </c>
      <c r="BG48">
        <v>336.934758380696</v>
      </c>
      <c r="BH48">
        <v>337.41682044152202</v>
      </c>
      <c r="BI48">
        <v>342.04468346625202</v>
      </c>
      <c r="BJ48">
        <v>337.77366630595799</v>
      </c>
      <c r="BK48">
        <v>344.52898820781598</v>
      </c>
      <c r="BL48">
        <v>341.05836785861698</v>
      </c>
      <c r="BM48">
        <v>344.10004089086198</v>
      </c>
      <c r="BN48">
        <v>336.78223865220502</v>
      </c>
      <c r="BO48">
        <v>324.19856016369698</v>
      </c>
      <c r="BP48">
        <v>333.33777412836901</v>
      </c>
      <c r="BQ48">
        <v>344.543595017592</v>
      </c>
      <c r="BR48">
        <v>342.151994685445</v>
      </c>
      <c r="BS48">
        <v>340.889874782785</v>
      </c>
      <c r="BT48">
        <v>345.19591546549498</v>
      </c>
      <c r="BU48">
        <v>334.27485364979702</v>
      </c>
      <c r="BV48">
        <v>340.47177050031399</v>
      </c>
      <c r="BW48">
        <v>340.19815807854798</v>
      </c>
      <c r="BX48">
        <v>345.54845681445897</v>
      </c>
      <c r="BY48">
        <v>338.54634199596399</v>
      </c>
      <c r="BZ48">
        <v>347.76628545449501</v>
      </c>
      <c r="CA48">
        <v>338.567433247552</v>
      </c>
      <c r="CB48">
        <v>357.11195180899801</v>
      </c>
      <c r="CC48">
        <v>354.476833987384</v>
      </c>
      <c r="CD48">
        <v>364.98063892091602</v>
      </c>
    </row>
    <row r="49" spans="1:82" x14ac:dyDescent="0.25">
      <c r="A49">
        <v>11.295060080106801</v>
      </c>
      <c r="B49">
        <v>345.90318241119701</v>
      </c>
      <c r="C49">
        <v>351.13908922526599</v>
      </c>
      <c r="D49">
        <v>340.294191164258</v>
      </c>
      <c r="E49">
        <v>346.22606270680598</v>
      </c>
      <c r="F49">
        <v>343.54531895117299</v>
      </c>
      <c r="G49">
        <v>342.28141557355502</v>
      </c>
      <c r="H49">
        <v>336.987889368033</v>
      </c>
      <c r="I49">
        <v>340.85692894347397</v>
      </c>
      <c r="J49">
        <v>333.173589520299</v>
      </c>
      <c r="K49">
        <v>336.44104450141498</v>
      </c>
      <c r="L49">
        <v>333.58821329817999</v>
      </c>
      <c r="M49">
        <v>337.85856004131898</v>
      </c>
      <c r="N49">
        <v>337.82585759146002</v>
      </c>
      <c r="O49">
        <v>334.30926045456499</v>
      </c>
      <c r="P49">
        <v>350.14768644811198</v>
      </c>
      <c r="Q49">
        <v>340.85632184723499</v>
      </c>
      <c r="R49">
        <v>338.88952717203</v>
      </c>
      <c r="S49">
        <v>334.92775802853998</v>
      </c>
      <c r="T49">
        <v>341.093189902907</v>
      </c>
      <c r="U49">
        <v>332.47227007291002</v>
      </c>
      <c r="V49">
        <v>338.572606998781</v>
      </c>
      <c r="W49">
        <v>336.348878952451</v>
      </c>
      <c r="X49">
        <v>334.70944265373703</v>
      </c>
      <c r="Y49">
        <v>345.66863504104299</v>
      </c>
      <c r="Z49">
        <v>333.89436931914901</v>
      </c>
      <c r="AA49">
        <v>338.38913762683597</v>
      </c>
      <c r="AB49">
        <v>341.18811155435799</v>
      </c>
      <c r="AC49">
        <v>331.55150540693802</v>
      </c>
      <c r="AD49">
        <v>340.507306479926</v>
      </c>
      <c r="AE49">
        <v>341.353138240372</v>
      </c>
      <c r="AF49">
        <v>339.16909549911401</v>
      </c>
      <c r="AG49">
        <v>345.092775624936</v>
      </c>
      <c r="AH49">
        <v>339.90656514902003</v>
      </c>
      <c r="AI49">
        <v>343.09040085214298</v>
      </c>
      <c r="AJ49">
        <v>338.76878452027898</v>
      </c>
      <c r="AK49">
        <v>344.53927406213398</v>
      </c>
      <c r="AL49">
        <v>340.79175678240802</v>
      </c>
      <c r="AM49">
        <v>349.05189388598501</v>
      </c>
      <c r="AN49">
        <v>349.28962154345999</v>
      </c>
      <c r="AO49">
        <v>338.907408374836</v>
      </c>
      <c r="AP49">
        <v>336.62112959351703</v>
      </c>
      <c r="AQ49">
        <v>335.85968104668302</v>
      </c>
      <c r="AR49">
        <v>345.00370096626801</v>
      </c>
      <c r="AS49">
        <v>343.66863983438901</v>
      </c>
      <c r="AT49">
        <v>354.620965385288</v>
      </c>
      <c r="AU49">
        <v>347.73577659919198</v>
      </c>
      <c r="AV49">
        <v>341.39113882040101</v>
      </c>
      <c r="AW49">
        <v>342.14776023800101</v>
      </c>
      <c r="AX49">
        <v>334.63221800165701</v>
      </c>
      <c r="AY49">
        <v>350.13597736300198</v>
      </c>
      <c r="AZ49">
        <v>347.270647641224</v>
      </c>
      <c r="BA49">
        <v>334.43603681621101</v>
      </c>
      <c r="BB49">
        <v>347.169967295454</v>
      </c>
      <c r="BC49">
        <v>346.76044339007802</v>
      </c>
      <c r="BD49">
        <v>336.892855389077</v>
      </c>
      <c r="BE49">
        <v>334.90013749576298</v>
      </c>
      <c r="BF49">
        <v>332.08026184951001</v>
      </c>
      <c r="BG49">
        <v>334.98195199110501</v>
      </c>
      <c r="BH49">
        <v>328.59193902974403</v>
      </c>
      <c r="BI49">
        <v>340.70772199357702</v>
      </c>
      <c r="BJ49">
        <v>338.88828921466001</v>
      </c>
      <c r="BK49">
        <v>345.93613132737801</v>
      </c>
      <c r="BL49">
        <v>342.41746225633301</v>
      </c>
      <c r="BM49">
        <v>342.86260098499298</v>
      </c>
      <c r="BN49">
        <v>338.78406385017399</v>
      </c>
      <c r="BO49">
        <v>321.77551813860902</v>
      </c>
      <c r="BP49">
        <v>335.396146376773</v>
      </c>
      <c r="BQ49">
        <v>344.43135183826797</v>
      </c>
      <c r="BR49">
        <v>340.83143373026098</v>
      </c>
      <c r="BS49">
        <v>340.16031425928799</v>
      </c>
      <c r="BT49">
        <v>346.60534898061002</v>
      </c>
      <c r="BU49">
        <v>338.69094654047899</v>
      </c>
      <c r="BV49">
        <v>340.29750885315201</v>
      </c>
      <c r="BW49">
        <v>342.215080862018</v>
      </c>
      <c r="BX49">
        <v>345.63459044119901</v>
      </c>
      <c r="BY49">
        <v>341.56456548256301</v>
      </c>
      <c r="BZ49">
        <v>344.97319914101399</v>
      </c>
      <c r="CA49">
        <v>341.37016955368699</v>
      </c>
      <c r="CB49">
        <v>355.69511891608897</v>
      </c>
      <c r="CC49">
        <v>357.74292904799398</v>
      </c>
      <c r="CD49">
        <v>365.13011180467799</v>
      </c>
    </row>
    <row r="50" spans="1:82" x14ac:dyDescent="0.25">
      <c r="A50">
        <v>11.535380507343101</v>
      </c>
      <c r="B50">
        <v>344.44183635289102</v>
      </c>
      <c r="C50">
        <v>350.50185707953801</v>
      </c>
      <c r="D50">
        <v>339.57601187701903</v>
      </c>
      <c r="E50">
        <v>352.53305590943899</v>
      </c>
      <c r="F50">
        <v>340.90117840933402</v>
      </c>
      <c r="G50">
        <v>339.26890176474097</v>
      </c>
      <c r="H50">
        <v>336.70978335042298</v>
      </c>
      <c r="I50">
        <v>337.02580583455301</v>
      </c>
      <c r="J50">
        <v>334.66341809661799</v>
      </c>
      <c r="K50">
        <v>337.98297290833801</v>
      </c>
      <c r="L50">
        <v>335.55882745890801</v>
      </c>
      <c r="M50">
        <v>335.77253681396502</v>
      </c>
      <c r="N50">
        <v>338.02479378874199</v>
      </c>
      <c r="O50">
        <v>333.87009604176001</v>
      </c>
      <c r="P50">
        <v>345.24741828469803</v>
      </c>
      <c r="Q50">
        <v>340.73771278804702</v>
      </c>
      <c r="R50">
        <v>333.95928423801399</v>
      </c>
      <c r="S50">
        <v>331.92967125067503</v>
      </c>
      <c r="T50">
        <v>337.65884600893099</v>
      </c>
      <c r="U50">
        <v>336.111099012007</v>
      </c>
      <c r="V50">
        <v>337.93914009280098</v>
      </c>
      <c r="W50">
        <v>340.951430197832</v>
      </c>
      <c r="X50">
        <v>337.40588496710097</v>
      </c>
      <c r="Y50">
        <v>340.27116423869899</v>
      </c>
      <c r="Z50">
        <v>333.93866746036298</v>
      </c>
      <c r="AA50">
        <v>336.477195542169</v>
      </c>
      <c r="AB50">
        <v>346.13726544372003</v>
      </c>
      <c r="AC50">
        <v>334.03130611704</v>
      </c>
      <c r="AD50">
        <v>340.53290332236003</v>
      </c>
      <c r="AE50">
        <v>337.16232635100999</v>
      </c>
      <c r="AF50">
        <v>336.37348299369899</v>
      </c>
      <c r="AG50">
        <v>345.12698598127298</v>
      </c>
      <c r="AH50">
        <v>338.92036545457898</v>
      </c>
      <c r="AI50">
        <v>343.65527233147901</v>
      </c>
      <c r="AJ50">
        <v>338.66975452380598</v>
      </c>
      <c r="AK50">
        <v>343.91732241723099</v>
      </c>
      <c r="AL50">
        <v>342.01937067614</v>
      </c>
      <c r="AM50">
        <v>351.81490441751703</v>
      </c>
      <c r="AN50">
        <v>347.01839001449298</v>
      </c>
      <c r="AO50">
        <v>338.02371046349401</v>
      </c>
      <c r="AP50">
        <v>339.98442212694101</v>
      </c>
      <c r="AQ50">
        <v>335.736412031035</v>
      </c>
      <c r="AR50">
        <v>345.291073315201</v>
      </c>
      <c r="AS50">
        <v>346.85609134681698</v>
      </c>
      <c r="AT50">
        <v>356.96610172671899</v>
      </c>
      <c r="AU50">
        <v>347.264100180708</v>
      </c>
      <c r="AV50">
        <v>343.63346004619598</v>
      </c>
      <c r="AW50">
        <v>341.34362276883098</v>
      </c>
      <c r="AX50">
        <v>337.14685950641001</v>
      </c>
      <c r="AY50">
        <v>353.47701625583198</v>
      </c>
      <c r="AZ50">
        <v>348.29203707165198</v>
      </c>
      <c r="BA50">
        <v>337.31230901626998</v>
      </c>
      <c r="BB50">
        <v>350.738863457062</v>
      </c>
      <c r="BC50">
        <v>342.68041629558201</v>
      </c>
      <c r="BD50">
        <v>339.03346146526201</v>
      </c>
      <c r="BE50">
        <v>336.172737981794</v>
      </c>
      <c r="BF50">
        <v>336.81928915973998</v>
      </c>
      <c r="BG50">
        <v>332.888792331861</v>
      </c>
      <c r="BH50">
        <v>319.86020162852901</v>
      </c>
      <c r="BI50">
        <v>338.46371673163202</v>
      </c>
      <c r="BJ50">
        <v>336.17671689138899</v>
      </c>
      <c r="BK50">
        <v>347.43184077200101</v>
      </c>
      <c r="BL50">
        <v>341.910475207822</v>
      </c>
      <c r="BM50">
        <v>343.73834374820399</v>
      </c>
      <c r="BN50">
        <v>340.41469331406802</v>
      </c>
      <c r="BO50">
        <v>326.96424358242001</v>
      </c>
      <c r="BP50">
        <v>330.45934243304902</v>
      </c>
      <c r="BQ50">
        <v>343.14072626125301</v>
      </c>
      <c r="BR50">
        <v>346.16272604770899</v>
      </c>
      <c r="BS50">
        <v>335.57035459783799</v>
      </c>
      <c r="BT50">
        <v>345.85735227706999</v>
      </c>
      <c r="BU50">
        <v>341.13859615981499</v>
      </c>
      <c r="BV50">
        <v>340.62951092894298</v>
      </c>
      <c r="BW50">
        <v>345.79892112402399</v>
      </c>
      <c r="BX50">
        <v>345.02346396267001</v>
      </c>
      <c r="BY50">
        <v>344.322875350488</v>
      </c>
      <c r="BZ50">
        <v>341.30371966132702</v>
      </c>
      <c r="CA50">
        <v>340.83772589559698</v>
      </c>
      <c r="CB50">
        <v>356.66961708843797</v>
      </c>
      <c r="CC50">
        <v>357.31533962443802</v>
      </c>
      <c r="CD50">
        <v>361.78606013328698</v>
      </c>
    </row>
    <row r="51" spans="1:82" x14ac:dyDescent="0.25">
      <c r="A51">
        <v>11.775700934579399</v>
      </c>
      <c r="B51">
        <v>346.50963901996101</v>
      </c>
      <c r="C51">
        <v>349.95810539662699</v>
      </c>
      <c r="D51">
        <v>340.204504310944</v>
      </c>
      <c r="E51">
        <v>352.07599666797898</v>
      </c>
      <c r="F51">
        <v>339.38123006145298</v>
      </c>
      <c r="G51">
        <v>339.25775293655602</v>
      </c>
      <c r="H51">
        <v>336.93526541693899</v>
      </c>
      <c r="I51">
        <v>336.93486269608201</v>
      </c>
      <c r="J51">
        <v>335.50305832873499</v>
      </c>
      <c r="K51">
        <v>340.461165475759</v>
      </c>
      <c r="L51">
        <v>337.03888134347602</v>
      </c>
      <c r="M51">
        <v>335.91707523602997</v>
      </c>
      <c r="N51">
        <v>339.71019581110198</v>
      </c>
      <c r="O51">
        <v>337.96879976780298</v>
      </c>
      <c r="P51">
        <v>342.16052437512701</v>
      </c>
      <c r="Q51">
        <v>338.95046610834697</v>
      </c>
      <c r="R51">
        <v>333.74717566922999</v>
      </c>
      <c r="S51">
        <v>328.13218099961199</v>
      </c>
      <c r="T51">
        <v>336.76688978510799</v>
      </c>
      <c r="U51">
        <v>339.57545685444899</v>
      </c>
      <c r="V51">
        <v>339.11133341916599</v>
      </c>
      <c r="W51">
        <v>342.47719086129001</v>
      </c>
      <c r="X51">
        <v>335.127430942773</v>
      </c>
      <c r="Y51">
        <v>336.00266466699497</v>
      </c>
      <c r="Z51">
        <v>336.73432687895303</v>
      </c>
      <c r="AA51">
        <v>336.60470423686797</v>
      </c>
      <c r="AB51">
        <v>345.694218379093</v>
      </c>
      <c r="AC51">
        <v>335.98393731890201</v>
      </c>
      <c r="AD51">
        <v>342.50552556039099</v>
      </c>
      <c r="AE51">
        <v>331.09552891904599</v>
      </c>
      <c r="AF51">
        <v>333.774330222515</v>
      </c>
      <c r="AG51">
        <v>342.84583014357997</v>
      </c>
      <c r="AH51">
        <v>338.87966392129402</v>
      </c>
      <c r="AI51">
        <v>340.46592079297801</v>
      </c>
      <c r="AJ51">
        <v>338.29229000759102</v>
      </c>
      <c r="AK51">
        <v>344.91122206133298</v>
      </c>
      <c r="AL51">
        <v>343.99897647877401</v>
      </c>
      <c r="AM51">
        <v>349.67709433692602</v>
      </c>
      <c r="AN51">
        <v>344.06706140316601</v>
      </c>
      <c r="AO51">
        <v>343.39247687013301</v>
      </c>
      <c r="AP51">
        <v>339.82658982317099</v>
      </c>
      <c r="AQ51">
        <v>337.89323446114099</v>
      </c>
      <c r="AR51">
        <v>341.78197215029599</v>
      </c>
      <c r="AS51">
        <v>349.94192886113001</v>
      </c>
      <c r="AT51">
        <v>358.00790362956099</v>
      </c>
      <c r="AU51">
        <v>346.22325003762899</v>
      </c>
      <c r="AV51">
        <v>339.120363610423</v>
      </c>
      <c r="AW51">
        <v>346.53883584160297</v>
      </c>
      <c r="AX51">
        <v>333.19700890613598</v>
      </c>
      <c r="AY51">
        <v>348.78761335941903</v>
      </c>
      <c r="AZ51">
        <v>346.34876694225198</v>
      </c>
      <c r="BA51">
        <v>341.44802187384698</v>
      </c>
      <c r="BB51">
        <v>344.63857117413397</v>
      </c>
      <c r="BC51">
        <v>339.49052835377802</v>
      </c>
      <c r="BD51">
        <v>335.67627984980498</v>
      </c>
      <c r="BE51">
        <v>330.65543853921298</v>
      </c>
      <c r="BF51">
        <v>339.23533491162198</v>
      </c>
      <c r="BG51">
        <v>336.10730571836302</v>
      </c>
      <c r="BH51">
        <v>314.67927519718899</v>
      </c>
      <c r="BI51">
        <v>337.20997933363702</v>
      </c>
      <c r="BJ51">
        <v>337.40719561957201</v>
      </c>
      <c r="BK51">
        <v>342.36662216394598</v>
      </c>
      <c r="BL51">
        <v>339.755039082905</v>
      </c>
      <c r="BM51">
        <v>342.06190139663198</v>
      </c>
      <c r="BN51">
        <v>345.128292752942</v>
      </c>
      <c r="BO51">
        <v>330.90434902694801</v>
      </c>
      <c r="BP51">
        <v>333.05759482477703</v>
      </c>
      <c r="BQ51">
        <v>341.29586155388699</v>
      </c>
      <c r="BR51">
        <v>342.305610128279</v>
      </c>
      <c r="BS51">
        <v>336.95719082752601</v>
      </c>
      <c r="BT51">
        <v>340.34131252428398</v>
      </c>
      <c r="BU51">
        <v>343.95122097328499</v>
      </c>
      <c r="BV51">
        <v>336.55485950813801</v>
      </c>
      <c r="BW51">
        <v>342.19531027864298</v>
      </c>
      <c r="BX51">
        <v>341.62105874993802</v>
      </c>
      <c r="BY51">
        <v>349.68764196508499</v>
      </c>
      <c r="BZ51">
        <v>338.69688433851798</v>
      </c>
      <c r="CA51">
        <v>345.351453899163</v>
      </c>
      <c r="CB51">
        <v>357.05434307773697</v>
      </c>
      <c r="CC51">
        <v>354.57785593953201</v>
      </c>
      <c r="CD51">
        <v>356.02558900188598</v>
      </c>
    </row>
    <row r="52" spans="1:82" x14ac:dyDescent="0.25">
      <c r="A52">
        <v>12.016021361815699</v>
      </c>
      <c r="B52">
        <v>345.97360573877899</v>
      </c>
      <c r="C52">
        <v>349.685992484694</v>
      </c>
      <c r="D52">
        <v>343.833123875799</v>
      </c>
      <c r="E52">
        <v>351.42236637820002</v>
      </c>
      <c r="F52">
        <v>337.40101564177598</v>
      </c>
      <c r="G52">
        <v>334.42990847172399</v>
      </c>
      <c r="H52">
        <v>337.71944251679702</v>
      </c>
      <c r="I52">
        <v>337.63947641754902</v>
      </c>
      <c r="J52">
        <v>337.434688639721</v>
      </c>
      <c r="K52">
        <v>342.81408132124199</v>
      </c>
      <c r="L52">
        <v>338.13002232633897</v>
      </c>
      <c r="M52">
        <v>338.61038676970998</v>
      </c>
      <c r="N52">
        <v>338.50860243679801</v>
      </c>
      <c r="O52">
        <v>338.90746764206102</v>
      </c>
      <c r="P52">
        <v>342.25082186507802</v>
      </c>
      <c r="Q52">
        <v>340.14896888793697</v>
      </c>
      <c r="R52">
        <v>335.525133376187</v>
      </c>
      <c r="S52">
        <v>332.15840660606102</v>
      </c>
      <c r="T52">
        <v>331.21252202711099</v>
      </c>
      <c r="U52">
        <v>338.33545327350998</v>
      </c>
      <c r="V52">
        <v>339.30070383830702</v>
      </c>
      <c r="W52">
        <v>343.21723803058001</v>
      </c>
      <c r="X52">
        <v>335.88506592194699</v>
      </c>
      <c r="Y52">
        <v>335.37127274422699</v>
      </c>
      <c r="Z52">
        <v>335.86624262552999</v>
      </c>
      <c r="AA52">
        <v>335.05636995278599</v>
      </c>
      <c r="AB52">
        <v>343.92908261895099</v>
      </c>
      <c r="AC52">
        <v>336.997213812881</v>
      </c>
      <c r="AD52">
        <v>338.15964698837502</v>
      </c>
      <c r="AE52">
        <v>330.685307755216</v>
      </c>
      <c r="AF52">
        <v>334.35907202952001</v>
      </c>
      <c r="AG52">
        <v>345.21355104390602</v>
      </c>
      <c r="AH52">
        <v>334.97553874271301</v>
      </c>
      <c r="AI52">
        <v>338.27726880906403</v>
      </c>
      <c r="AJ52">
        <v>338.74702613237298</v>
      </c>
      <c r="AK52">
        <v>347.20359216468501</v>
      </c>
      <c r="AL52">
        <v>345.09957866894001</v>
      </c>
      <c r="AM52">
        <v>346.92542477704598</v>
      </c>
      <c r="AN52">
        <v>345.841203754199</v>
      </c>
      <c r="AO52">
        <v>344.81461684260597</v>
      </c>
      <c r="AP52">
        <v>337.58176015308499</v>
      </c>
      <c r="AQ52">
        <v>339.91094665696698</v>
      </c>
      <c r="AR52">
        <v>341.44420576088697</v>
      </c>
      <c r="AS52">
        <v>356.41873640826498</v>
      </c>
      <c r="AT52">
        <v>352.91689984443002</v>
      </c>
      <c r="AU52">
        <v>344.61945828063</v>
      </c>
      <c r="AV52">
        <v>337.37042351684198</v>
      </c>
      <c r="AW52">
        <v>345.57306296046801</v>
      </c>
      <c r="AX52">
        <v>335.94779508929003</v>
      </c>
      <c r="AY52">
        <v>343.01149698620202</v>
      </c>
      <c r="AZ52">
        <v>342.63095770122197</v>
      </c>
      <c r="BA52">
        <v>341.89956663240901</v>
      </c>
      <c r="BB52">
        <v>343.45730971227999</v>
      </c>
      <c r="BC52">
        <v>335.59216620158799</v>
      </c>
      <c r="BD52">
        <v>335.83408475124997</v>
      </c>
      <c r="BE52">
        <v>333.383395412168</v>
      </c>
      <c r="BF52">
        <v>340.46867913747502</v>
      </c>
      <c r="BG52">
        <v>334.75046989562099</v>
      </c>
      <c r="BH52">
        <v>318.76336849179899</v>
      </c>
      <c r="BI52">
        <v>336.53737473477997</v>
      </c>
      <c r="BJ52">
        <v>336.94719477739199</v>
      </c>
      <c r="BK52">
        <v>341.88503718066698</v>
      </c>
      <c r="BL52">
        <v>337.23680370812201</v>
      </c>
      <c r="BM52">
        <v>339.11338829388899</v>
      </c>
      <c r="BN52">
        <v>343.28729918182898</v>
      </c>
      <c r="BO52">
        <v>330.183459545934</v>
      </c>
      <c r="BP52">
        <v>339.59224537114301</v>
      </c>
      <c r="BQ52">
        <v>337.11362444412401</v>
      </c>
      <c r="BR52">
        <v>339.10185579984102</v>
      </c>
      <c r="BS52">
        <v>340.56292952039502</v>
      </c>
      <c r="BT52">
        <v>335.23029915335599</v>
      </c>
      <c r="BU52">
        <v>344.32693109950901</v>
      </c>
      <c r="BV52">
        <v>335.44269585126</v>
      </c>
      <c r="BW52">
        <v>344.20188062930902</v>
      </c>
      <c r="BX52">
        <v>338.32242745635</v>
      </c>
      <c r="BY52">
        <v>353.23123447383199</v>
      </c>
      <c r="BZ52">
        <v>342.57923723808</v>
      </c>
      <c r="CA52">
        <v>348.95988847596499</v>
      </c>
      <c r="CB52">
        <v>357.78036029826399</v>
      </c>
      <c r="CC52">
        <v>358.21882230129501</v>
      </c>
      <c r="CD52">
        <v>356.42130715516203</v>
      </c>
    </row>
    <row r="53" spans="1:82" x14ac:dyDescent="0.25">
      <c r="A53">
        <v>12.256341789052</v>
      </c>
      <c r="B53">
        <v>347.61899163498799</v>
      </c>
      <c r="C53">
        <v>353.070637082948</v>
      </c>
      <c r="D53">
        <v>347.13323997786398</v>
      </c>
      <c r="E53">
        <v>353.11814064707801</v>
      </c>
      <c r="F53">
        <v>340.71186959782</v>
      </c>
      <c r="G53">
        <v>332.73473296068602</v>
      </c>
      <c r="H53">
        <v>338.10895179279902</v>
      </c>
      <c r="I53">
        <v>335.366489771403</v>
      </c>
      <c r="J53">
        <v>337.95502685985701</v>
      </c>
      <c r="K53">
        <v>345.74211872276697</v>
      </c>
      <c r="L53">
        <v>338.65931191584798</v>
      </c>
      <c r="M53">
        <v>339.35286764221098</v>
      </c>
      <c r="N53">
        <v>339.99972505639499</v>
      </c>
      <c r="O53">
        <v>334.671351274529</v>
      </c>
      <c r="P53">
        <v>340.88025364961402</v>
      </c>
      <c r="Q53">
        <v>342.76366060335101</v>
      </c>
      <c r="R53">
        <v>339.96834680899798</v>
      </c>
      <c r="S53">
        <v>333.44519174943201</v>
      </c>
      <c r="T53">
        <v>328.066360241138</v>
      </c>
      <c r="U53">
        <v>339.25423893510703</v>
      </c>
      <c r="V53">
        <v>335.95419754073299</v>
      </c>
      <c r="W53">
        <v>347.41447726073699</v>
      </c>
      <c r="X53">
        <v>335.34385528900901</v>
      </c>
      <c r="Y53">
        <v>334.69036809108002</v>
      </c>
      <c r="Z53">
        <v>339.29064002355398</v>
      </c>
      <c r="AA53">
        <v>337.01080318639703</v>
      </c>
      <c r="AB53">
        <v>343.98908698693901</v>
      </c>
      <c r="AC53">
        <v>339.44791139788202</v>
      </c>
      <c r="AD53">
        <v>334.84827071233002</v>
      </c>
      <c r="AE53">
        <v>331.349985462056</v>
      </c>
      <c r="AF53">
        <v>334.49592918529299</v>
      </c>
      <c r="AG53">
        <v>342.07276060642403</v>
      </c>
      <c r="AH53">
        <v>337.49254264714898</v>
      </c>
      <c r="AI53">
        <v>342.26053800781898</v>
      </c>
      <c r="AJ53">
        <v>340.31553776900398</v>
      </c>
      <c r="AK53">
        <v>345.23525895670599</v>
      </c>
      <c r="AL53">
        <v>346.76578311514601</v>
      </c>
      <c r="AM53">
        <v>348.28029348701199</v>
      </c>
      <c r="AN53">
        <v>347.69700040963198</v>
      </c>
      <c r="AO53">
        <v>344.52976324263199</v>
      </c>
      <c r="AP53">
        <v>337.31412428231403</v>
      </c>
      <c r="AQ53">
        <v>343.630980244596</v>
      </c>
      <c r="AR53">
        <v>339.45919257135</v>
      </c>
      <c r="AS53">
        <v>352.86814827407102</v>
      </c>
      <c r="AT53">
        <v>347.93697440752101</v>
      </c>
      <c r="AU53">
        <v>343.23892204824898</v>
      </c>
      <c r="AV53">
        <v>339.78095912903899</v>
      </c>
      <c r="AW53">
        <v>344.97202341828898</v>
      </c>
      <c r="AX53">
        <v>335.71900753989797</v>
      </c>
      <c r="AY53">
        <v>341.73103316017801</v>
      </c>
      <c r="AZ53">
        <v>343.097154931202</v>
      </c>
      <c r="BA53">
        <v>343.74932403653997</v>
      </c>
      <c r="BB53">
        <v>342.94206235436098</v>
      </c>
      <c r="BC53">
        <v>335.25178091817997</v>
      </c>
      <c r="BD53">
        <v>336.72515231105899</v>
      </c>
      <c r="BE53">
        <v>334.57226106072898</v>
      </c>
      <c r="BF53">
        <v>341.71999083875698</v>
      </c>
      <c r="BG53">
        <v>333.90404394314697</v>
      </c>
      <c r="BH53">
        <v>324.76913404921902</v>
      </c>
      <c r="BI53">
        <v>335.95726612955099</v>
      </c>
      <c r="BJ53">
        <v>333.72077718122802</v>
      </c>
      <c r="BK53">
        <v>341.31289416975397</v>
      </c>
      <c r="BL53">
        <v>336.05172331080502</v>
      </c>
      <c r="BM53">
        <v>337.56188678697401</v>
      </c>
      <c r="BN53">
        <v>342.81947736449803</v>
      </c>
      <c r="BO53">
        <v>329.88475058123902</v>
      </c>
      <c r="BP53">
        <v>338.89141470199002</v>
      </c>
      <c r="BQ53">
        <v>332.92824343904999</v>
      </c>
      <c r="BR53">
        <v>342.002611435586</v>
      </c>
      <c r="BS53">
        <v>344.66280606992098</v>
      </c>
      <c r="BT53">
        <v>336.75258791498197</v>
      </c>
      <c r="BU53">
        <v>345.45046172885401</v>
      </c>
      <c r="BV53">
        <v>336.010319438468</v>
      </c>
      <c r="BW53">
        <v>346.18420006319502</v>
      </c>
      <c r="BX53">
        <v>337.88579389980202</v>
      </c>
      <c r="BY53">
        <v>355.36141450736</v>
      </c>
      <c r="BZ53">
        <v>343.60239138385703</v>
      </c>
      <c r="CA53">
        <v>351.01874935135299</v>
      </c>
      <c r="CB53">
        <v>360.92634224383397</v>
      </c>
      <c r="CC53">
        <v>356.48671144863698</v>
      </c>
      <c r="CD53">
        <v>356.51954927093198</v>
      </c>
    </row>
    <row r="54" spans="1:82" x14ac:dyDescent="0.25">
      <c r="A54">
        <v>12.4966622162883</v>
      </c>
      <c r="B54">
        <v>350.36301587732601</v>
      </c>
      <c r="C54">
        <v>353.61527057558101</v>
      </c>
      <c r="D54">
        <v>349.56460699967198</v>
      </c>
      <c r="E54">
        <v>351.34867691821802</v>
      </c>
      <c r="F54">
        <v>340.14849602300802</v>
      </c>
      <c r="G54">
        <v>334.90955739227098</v>
      </c>
      <c r="H54">
        <v>338.34229601105199</v>
      </c>
      <c r="I54">
        <v>334.56823425083002</v>
      </c>
      <c r="J54">
        <v>334.44288732630099</v>
      </c>
      <c r="K54">
        <v>345.12338330415099</v>
      </c>
      <c r="L54">
        <v>341.83180279359999</v>
      </c>
      <c r="M54">
        <v>337.73373788660001</v>
      </c>
      <c r="N54">
        <v>342.21208774158498</v>
      </c>
      <c r="O54">
        <v>335.76836726512101</v>
      </c>
      <c r="P54">
        <v>340.63261233792798</v>
      </c>
      <c r="Q54">
        <v>341.15866069532598</v>
      </c>
      <c r="R54">
        <v>343.93205878855201</v>
      </c>
      <c r="S54">
        <v>336.941769265</v>
      </c>
      <c r="T54">
        <v>331.72610058001999</v>
      </c>
      <c r="U54">
        <v>342.99174053336998</v>
      </c>
      <c r="V54">
        <v>338.78485974961399</v>
      </c>
      <c r="W54">
        <v>347.03854770137798</v>
      </c>
      <c r="X54">
        <v>336.95569672416201</v>
      </c>
      <c r="Y54">
        <v>334.94758455195603</v>
      </c>
      <c r="Z54">
        <v>342.38974170191301</v>
      </c>
      <c r="AA54">
        <v>337.70264667928598</v>
      </c>
      <c r="AB54">
        <v>343.01072761074698</v>
      </c>
      <c r="AC54">
        <v>340.24480088938901</v>
      </c>
      <c r="AD54">
        <v>334.44600284834303</v>
      </c>
      <c r="AE54">
        <v>333.04241288768998</v>
      </c>
      <c r="AF54">
        <v>335.915680507079</v>
      </c>
      <c r="AG54">
        <v>341.59250907510398</v>
      </c>
      <c r="AH54">
        <v>339.41026517277697</v>
      </c>
      <c r="AI54">
        <v>339.96650124416999</v>
      </c>
      <c r="AJ54">
        <v>344.878810776004</v>
      </c>
      <c r="AK54">
        <v>344.43696064354498</v>
      </c>
      <c r="AL54">
        <v>348.54486128586001</v>
      </c>
      <c r="AM54">
        <v>348.53904553996102</v>
      </c>
      <c r="AN54">
        <v>347.91721390424902</v>
      </c>
      <c r="AO54">
        <v>344.58215230220799</v>
      </c>
      <c r="AP54">
        <v>339.57917577078899</v>
      </c>
      <c r="AQ54">
        <v>343.83328937099202</v>
      </c>
      <c r="AR54">
        <v>340.02585721193299</v>
      </c>
      <c r="AS54">
        <v>348.03339671431701</v>
      </c>
      <c r="AT54">
        <v>345.39160688211803</v>
      </c>
      <c r="AU54">
        <v>340.54295334510999</v>
      </c>
      <c r="AV54">
        <v>337.43562042727501</v>
      </c>
      <c r="AW54">
        <v>344.87084412552599</v>
      </c>
      <c r="AX54">
        <v>341.50216450847603</v>
      </c>
      <c r="AY54">
        <v>340.67405263733701</v>
      </c>
      <c r="AZ54">
        <v>339.501443289581</v>
      </c>
      <c r="BA54">
        <v>344.93990463174498</v>
      </c>
      <c r="BB54">
        <v>338.617249125331</v>
      </c>
      <c r="BC54">
        <v>337.05625990645598</v>
      </c>
      <c r="BD54">
        <v>336.680875580612</v>
      </c>
      <c r="BE54">
        <v>334.94219059394402</v>
      </c>
      <c r="BF54">
        <v>342.689839689302</v>
      </c>
      <c r="BG54">
        <v>333.210371688451</v>
      </c>
      <c r="BH54">
        <v>331.314852372404</v>
      </c>
      <c r="BI54">
        <v>334.757232135523</v>
      </c>
      <c r="BJ54">
        <v>334.01382882432603</v>
      </c>
      <c r="BK54">
        <v>344.24520540645</v>
      </c>
      <c r="BL54">
        <v>334.998939261793</v>
      </c>
      <c r="BM54">
        <v>339.872156436328</v>
      </c>
      <c r="BN54">
        <v>336.943338593558</v>
      </c>
      <c r="BO54">
        <v>331.984981220853</v>
      </c>
      <c r="BP54">
        <v>333.82032247059402</v>
      </c>
      <c r="BQ54">
        <v>331.76110329998198</v>
      </c>
      <c r="BR54">
        <v>343.77016737288602</v>
      </c>
      <c r="BS54">
        <v>345.487073626143</v>
      </c>
      <c r="BT54">
        <v>337.998138245517</v>
      </c>
      <c r="BU54">
        <v>346.52267647922798</v>
      </c>
      <c r="BV54">
        <v>334.38736979842997</v>
      </c>
      <c r="BW54">
        <v>345.64825321359803</v>
      </c>
      <c r="BX54">
        <v>338.94615341927602</v>
      </c>
      <c r="BY54">
        <v>354.68540258706298</v>
      </c>
      <c r="BZ54">
        <v>346.321901547469</v>
      </c>
      <c r="CA54">
        <v>349.46752786755002</v>
      </c>
      <c r="CB54">
        <v>362.26817673012101</v>
      </c>
      <c r="CC54">
        <v>351.842875774155</v>
      </c>
      <c r="CD54">
        <v>360.31860416097197</v>
      </c>
    </row>
    <row r="55" spans="1:82" x14ac:dyDescent="0.25">
      <c r="A55">
        <v>12.7369826435247</v>
      </c>
      <c r="B55">
        <v>353.97266024032098</v>
      </c>
      <c r="C55">
        <v>354.59760375566901</v>
      </c>
      <c r="D55">
        <v>349.68286456133802</v>
      </c>
      <c r="E55">
        <v>349.03989341669097</v>
      </c>
      <c r="F55">
        <v>339.332053342628</v>
      </c>
      <c r="G55">
        <v>338.01157030161801</v>
      </c>
      <c r="H55">
        <v>337.94849110209998</v>
      </c>
      <c r="I55">
        <v>335.08167169839197</v>
      </c>
      <c r="J55">
        <v>334.26631610199303</v>
      </c>
      <c r="K55">
        <v>342.97440607871499</v>
      </c>
      <c r="L55">
        <v>341.83925419067702</v>
      </c>
      <c r="M55">
        <v>339.13448967547799</v>
      </c>
      <c r="N55">
        <v>339.12857691267601</v>
      </c>
      <c r="O55">
        <v>337.85480172863601</v>
      </c>
      <c r="P55">
        <v>347.22635483581797</v>
      </c>
      <c r="Q55">
        <v>341.68407662407901</v>
      </c>
      <c r="R55">
        <v>344.58375961732798</v>
      </c>
      <c r="S55">
        <v>339.107840979976</v>
      </c>
      <c r="T55">
        <v>332.83448369445699</v>
      </c>
      <c r="U55">
        <v>338.25999837395301</v>
      </c>
      <c r="V55">
        <v>339.35165965585401</v>
      </c>
      <c r="W55">
        <v>346.01414486484799</v>
      </c>
      <c r="X55">
        <v>333.03570932015202</v>
      </c>
      <c r="Y55">
        <v>331.80528582065898</v>
      </c>
      <c r="Z55">
        <v>342.631473094125</v>
      </c>
      <c r="AA55">
        <v>337.452579563396</v>
      </c>
      <c r="AB55">
        <v>338.57030467432202</v>
      </c>
      <c r="AC55">
        <v>341.32134574698898</v>
      </c>
      <c r="AD55">
        <v>330.05054705075997</v>
      </c>
      <c r="AE55">
        <v>332.72685507367203</v>
      </c>
      <c r="AF55">
        <v>338.83284458416102</v>
      </c>
      <c r="AG55">
        <v>341.24206603837501</v>
      </c>
      <c r="AH55">
        <v>340.91703172971103</v>
      </c>
      <c r="AI55">
        <v>336.42184113461701</v>
      </c>
      <c r="AJ55">
        <v>346.96517361702001</v>
      </c>
      <c r="AK55">
        <v>348.22593001907501</v>
      </c>
      <c r="AL55">
        <v>350.27545770277601</v>
      </c>
      <c r="AM55">
        <v>346.84669240584498</v>
      </c>
      <c r="AN55">
        <v>347.46940958141198</v>
      </c>
      <c r="AO55">
        <v>346.16656856568198</v>
      </c>
      <c r="AP55">
        <v>341.22302736857898</v>
      </c>
      <c r="AQ55">
        <v>345.43448155803998</v>
      </c>
      <c r="AR55">
        <v>341.22618164078301</v>
      </c>
      <c r="AS55">
        <v>343.03547056814102</v>
      </c>
      <c r="AT55">
        <v>342.29296335910101</v>
      </c>
      <c r="AU55">
        <v>339.32067987922301</v>
      </c>
      <c r="AV55">
        <v>336.102474404551</v>
      </c>
      <c r="AW55">
        <v>346.17648571045402</v>
      </c>
      <c r="AX55">
        <v>342.43967883337302</v>
      </c>
      <c r="AY55">
        <v>337.36446643646502</v>
      </c>
      <c r="AZ55">
        <v>340.98480674096402</v>
      </c>
      <c r="BA55">
        <v>343.79665428592801</v>
      </c>
      <c r="BB55">
        <v>336.55458352171303</v>
      </c>
      <c r="BC55">
        <v>334.14406201490198</v>
      </c>
      <c r="BD55">
        <v>332.75544178333001</v>
      </c>
      <c r="BE55">
        <v>331.98541484257601</v>
      </c>
      <c r="BF55">
        <v>344.42303504025102</v>
      </c>
      <c r="BG55">
        <v>334.10403541763702</v>
      </c>
      <c r="BH55">
        <v>338.97550153979398</v>
      </c>
      <c r="BI55">
        <v>337.45156090231097</v>
      </c>
      <c r="BJ55">
        <v>333.78052395694198</v>
      </c>
      <c r="BK55">
        <v>343.00840916461601</v>
      </c>
      <c r="BL55">
        <v>333.11968039955599</v>
      </c>
      <c r="BM55">
        <v>339.96725927813202</v>
      </c>
      <c r="BN55">
        <v>337.63586281373898</v>
      </c>
      <c r="BO55">
        <v>330.68096993589</v>
      </c>
      <c r="BP55">
        <v>333.72471225025703</v>
      </c>
      <c r="BQ55">
        <v>334.78436145945699</v>
      </c>
      <c r="BR55">
        <v>342.058750750836</v>
      </c>
      <c r="BS55">
        <v>351.46916782340003</v>
      </c>
      <c r="BT55">
        <v>338.30244839487102</v>
      </c>
      <c r="BU55">
        <v>344.69480505360002</v>
      </c>
      <c r="BV55">
        <v>333.79621997803201</v>
      </c>
      <c r="BW55">
        <v>343.39771482184301</v>
      </c>
      <c r="BX55">
        <v>340.38232767005201</v>
      </c>
      <c r="BY55">
        <v>349.87579486151702</v>
      </c>
      <c r="BZ55">
        <v>348.21851588020297</v>
      </c>
      <c r="CA55">
        <v>350.90117065553898</v>
      </c>
      <c r="CB55">
        <v>361.22062837295402</v>
      </c>
      <c r="CC55">
        <v>353.42773687433697</v>
      </c>
      <c r="CD55">
        <v>360.520898594453</v>
      </c>
    </row>
    <row r="56" spans="1:82" x14ac:dyDescent="0.25">
      <c r="A56">
        <v>12.977303070761</v>
      </c>
      <c r="B56">
        <v>351.460949236727</v>
      </c>
      <c r="C56">
        <v>362.11543505070603</v>
      </c>
      <c r="D56">
        <v>350.666504563263</v>
      </c>
      <c r="E56">
        <v>347.652202424687</v>
      </c>
      <c r="F56">
        <v>334.65010922658797</v>
      </c>
      <c r="G56">
        <v>338.30338922361102</v>
      </c>
      <c r="H56">
        <v>340.248866773695</v>
      </c>
      <c r="I56">
        <v>333.832312202455</v>
      </c>
      <c r="J56">
        <v>337.45358024149499</v>
      </c>
      <c r="K56">
        <v>342.15755359496097</v>
      </c>
      <c r="L56">
        <v>345.25709536425802</v>
      </c>
      <c r="M56">
        <v>334.43810439453301</v>
      </c>
      <c r="N56">
        <v>338.35876049038501</v>
      </c>
      <c r="O56">
        <v>335.83330587824099</v>
      </c>
      <c r="P56">
        <v>346.32348010144398</v>
      </c>
      <c r="Q56">
        <v>344.17318971214399</v>
      </c>
      <c r="R56">
        <v>344.23599575341899</v>
      </c>
      <c r="S56">
        <v>341.37234778808801</v>
      </c>
      <c r="T56">
        <v>329.185408010125</v>
      </c>
      <c r="U56">
        <v>336.00717154851901</v>
      </c>
      <c r="V56">
        <v>339.52705788658898</v>
      </c>
      <c r="W56">
        <v>342.61688997658302</v>
      </c>
      <c r="X56">
        <v>334.73452052706301</v>
      </c>
      <c r="Y56">
        <v>329.056230421446</v>
      </c>
      <c r="Z56">
        <v>341.481019399724</v>
      </c>
      <c r="AA56">
        <v>337.82111434500001</v>
      </c>
      <c r="AB56">
        <v>340.97261025219899</v>
      </c>
      <c r="AC56">
        <v>343.153463869478</v>
      </c>
      <c r="AD56">
        <v>330.581848445682</v>
      </c>
      <c r="AE56">
        <v>337.67683788825298</v>
      </c>
      <c r="AF56">
        <v>339.80578489430098</v>
      </c>
      <c r="AG56">
        <v>343.69668469026402</v>
      </c>
      <c r="AH56">
        <v>342.27277163116298</v>
      </c>
      <c r="AI56">
        <v>338.03663306606398</v>
      </c>
      <c r="AJ56">
        <v>344.50782736009899</v>
      </c>
      <c r="AK56">
        <v>347.98960366393101</v>
      </c>
      <c r="AL56">
        <v>350.98328990337899</v>
      </c>
      <c r="AM56">
        <v>344.40929090008802</v>
      </c>
      <c r="AN56">
        <v>345.01921723650599</v>
      </c>
      <c r="AO56">
        <v>343.10934089798201</v>
      </c>
      <c r="AP56">
        <v>341.98195305725602</v>
      </c>
      <c r="AQ56">
        <v>340.29290217994799</v>
      </c>
      <c r="AR56">
        <v>340.40842151926103</v>
      </c>
      <c r="AS56">
        <v>336.05877192644101</v>
      </c>
      <c r="AT56">
        <v>339.85485142589903</v>
      </c>
      <c r="AU56">
        <v>338.17654921641503</v>
      </c>
      <c r="AV56">
        <v>335.56430967121298</v>
      </c>
      <c r="AW56">
        <v>341.08617186928802</v>
      </c>
      <c r="AX56">
        <v>342.97342182165198</v>
      </c>
      <c r="AY56">
        <v>337.410678936593</v>
      </c>
      <c r="AZ56">
        <v>339.35648643434899</v>
      </c>
      <c r="BA56">
        <v>339.39690336332598</v>
      </c>
      <c r="BB56">
        <v>336.92857381695097</v>
      </c>
      <c r="BC56">
        <v>334.06898736950501</v>
      </c>
      <c r="BD56">
        <v>330.28643677482597</v>
      </c>
      <c r="BE56">
        <v>327.51795327234601</v>
      </c>
      <c r="BF56">
        <v>342.343060058243</v>
      </c>
      <c r="BG56">
        <v>335.04891245998903</v>
      </c>
      <c r="BH56">
        <v>343.52482573436401</v>
      </c>
      <c r="BI56">
        <v>340.19123699681501</v>
      </c>
      <c r="BJ56">
        <v>334.40135923090799</v>
      </c>
      <c r="BK56">
        <v>342.03609304283799</v>
      </c>
      <c r="BL56">
        <v>333.20243977433302</v>
      </c>
      <c r="BM56">
        <v>337.45520806701199</v>
      </c>
      <c r="BN56">
        <v>334.20630540560597</v>
      </c>
      <c r="BO56">
        <v>331.096998533896</v>
      </c>
      <c r="BP56">
        <v>334.04530184214599</v>
      </c>
      <c r="BQ56">
        <v>332.81882041429401</v>
      </c>
      <c r="BR56">
        <v>340.549584416296</v>
      </c>
      <c r="BS56">
        <v>352.76481872870102</v>
      </c>
      <c r="BT56">
        <v>341.50514111919398</v>
      </c>
      <c r="BU56">
        <v>342.28633514389998</v>
      </c>
      <c r="BV56">
        <v>336.55176745008299</v>
      </c>
      <c r="BW56">
        <v>346.59236654670599</v>
      </c>
      <c r="BX56">
        <v>337.714428530551</v>
      </c>
      <c r="BY56">
        <v>344.95822313996001</v>
      </c>
      <c r="BZ56">
        <v>349.135781874408</v>
      </c>
      <c r="CA56">
        <v>345.17459788257202</v>
      </c>
      <c r="CB56">
        <v>360.77808958855599</v>
      </c>
      <c r="CC56">
        <v>359.34827476725701</v>
      </c>
      <c r="CD56">
        <v>366.94488601664699</v>
      </c>
    </row>
    <row r="57" spans="1:82" x14ac:dyDescent="0.25">
      <c r="A57">
        <v>13.2176234979973</v>
      </c>
      <c r="B57">
        <v>351.02972958990603</v>
      </c>
      <c r="C57">
        <v>366.44266445756</v>
      </c>
      <c r="D57">
        <v>349.842735798977</v>
      </c>
      <c r="E57">
        <v>349.30339715450998</v>
      </c>
      <c r="F57">
        <v>338.54519423673202</v>
      </c>
      <c r="G57">
        <v>340.295693984129</v>
      </c>
      <c r="H57">
        <v>341.88897379816899</v>
      </c>
      <c r="I57">
        <v>334.72246606396499</v>
      </c>
      <c r="J57">
        <v>337.10640053192998</v>
      </c>
      <c r="K57">
        <v>340.66825445332199</v>
      </c>
      <c r="L57">
        <v>347.56108026661099</v>
      </c>
      <c r="M57">
        <v>331.94955071092301</v>
      </c>
      <c r="N57">
        <v>337.22966041176699</v>
      </c>
      <c r="O57">
        <v>330.38527082474502</v>
      </c>
      <c r="P57">
        <v>347.207518402228</v>
      </c>
      <c r="Q57">
        <v>345.35829724885099</v>
      </c>
      <c r="R57">
        <v>342.07514004350901</v>
      </c>
      <c r="S57">
        <v>338.88954775755599</v>
      </c>
      <c r="T57">
        <v>332.53770359102799</v>
      </c>
      <c r="U57">
        <v>338.51156538977898</v>
      </c>
      <c r="V57">
        <v>339.826022657522</v>
      </c>
      <c r="W57">
        <v>344.43228733614001</v>
      </c>
      <c r="X57">
        <v>334.86547581194998</v>
      </c>
      <c r="Y57">
        <v>329.88917595289598</v>
      </c>
      <c r="Z57">
        <v>337.48568887173002</v>
      </c>
      <c r="AA57">
        <v>336.68257988745</v>
      </c>
      <c r="AB57">
        <v>343.45074903220598</v>
      </c>
      <c r="AC57">
        <v>341.30233833744398</v>
      </c>
      <c r="AD57">
        <v>334.354994061002</v>
      </c>
      <c r="AE57">
        <v>340.15399904466199</v>
      </c>
      <c r="AF57">
        <v>341.36750759252601</v>
      </c>
      <c r="AG57">
        <v>343.15213650592</v>
      </c>
      <c r="AH57">
        <v>344.13080967794701</v>
      </c>
      <c r="AI57">
        <v>339.92954789982298</v>
      </c>
      <c r="AJ57">
        <v>344.23445962404003</v>
      </c>
      <c r="AK57">
        <v>343.883080383851</v>
      </c>
      <c r="AL57">
        <v>355.12410341576799</v>
      </c>
      <c r="AM57">
        <v>343.65320720031298</v>
      </c>
      <c r="AN57">
        <v>343.90828196723498</v>
      </c>
      <c r="AO57">
        <v>340.55312683300701</v>
      </c>
      <c r="AP57">
        <v>341.77628993129298</v>
      </c>
      <c r="AQ57">
        <v>334.46926643509801</v>
      </c>
      <c r="AR57">
        <v>342.16072143334497</v>
      </c>
      <c r="AS57">
        <v>328.64603034625901</v>
      </c>
      <c r="AT57">
        <v>342.27900417900503</v>
      </c>
      <c r="AU57">
        <v>336.12021343081898</v>
      </c>
      <c r="AV57">
        <v>338.29536985842299</v>
      </c>
      <c r="AW57">
        <v>340.45355108957</v>
      </c>
      <c r="AX57">
        <v>342.46497273826998</v>
      </c>
      <c r="AY57">
        <v>340.18377932161701</v>
      </c>
      <c r="AZ57">
        <v>336.83303836323898</v>
      </c>
      <c r="BA57">
        <v>340.606798932282</v>
      </c>
      <c r="BB57">
        <v>340.42241229161198</v>
      </c>
      <c r="BC57">
        <v>336.36506267580302</v>
      </c>
      <c r="BD57">
        <v>335.00313139028799</v>
      </c>
      <c r="BE57">
        <v>326.80853780403203</v>
      </c>
      <c r="BF57">
        <v>340.45491009238901</v>
      </c>
      <c r="BG57">
        <v>336.98758211665199</v>
      </c>
      <c r="BH57">
        <v>342.20948536464601</v>
      </c>
      <c r="BI57">
        <v>342.72749369169202</v>
      </c>
      <c r="BJ57">
        <v>331.02448609651998</v>
      </c>
      <c r="BK57">
        <v>336.94405890339601</v>
      </c>
      <c r="BL57">
        <v>337.98230342893498</v>
      </c>
      <c r="BM57">
        <v>339.409849732655</v>
      </c>
      <c r="BN57">
        <v>330.34837063877598</v>
      </c>
      <c r="BO57">
        <v>331.52748643248998</v>
      </c>
      <c r="BP57">
        <v>333.41112124013699</v>
      </c>
      <c r="BQ57">
        <v>338.67545880882801</v>
      </c>
      <c r="BR57">
        <v>342.40181993587498</v>
      </c>
      <c r="BS57">
        <v>350.55321972244599</v>
      </c>
      <c r="BT57">
        <v>343.890997358731</v>
      </c>
      <c r="BU57">
        <v>341.83671509309403</v>
      </c>
      <c r="BV57">
        <v>339.582264477038</v>
      </c>
      <c r="BW57">
        <v>344.59312673740601</v>
      </c>
      <c r="BX57">
        <v>341.83073948900699</v>
      </c>
      <c r="BY57">
        <v>340.86290408074501</v>
      </c>
      <c r="BZ57">
        <v>347.14938686443998</v>
      </c>
      <c r="CA57">
        <v>343.82379097475598</v>
      </c>
      <c r="CB57">
        <v>360.03781714917301</v>
      </c>
      <c r="CC57">
        <v>358.56939591781702</v>
      </c>
      <c r="CD57">
        <v>371.30940050699701</v>
      </c>
    </row>
    <row r="58" spans="1:82" x14ac:dyDescent="0.25">
      <c r="A58">
        <v>13.4579439252336</v>
      </c>
      <c r="B58">
        <v>349.14565419326902</v>
      </c>
      <c r="C58">
        <v>364.39048168861001</v>
      </c>
      <c r="D58">
        <v>345.735951671127</v>
      </c>
      <c r="E58">
        <v>346.14569249352297</v>
      </c>
      <c r="F58">
        <v>337.70130603859297</v>
      </c>
      <c r="G58">
        <v>340.23572305929298</v>
      </c>
      <c r="H58">
        <v>340.28050233673798</v>
      </c>
      <c r="I58">
        <v>340.36057848290199</v>
      </c>
      <c r="J58">
        <v>336.67914875698301</v>
      </c>
      <c r="K58">
        <v>338.85933351330698</v>
      </c>
      <c r="L58">
        <v>350.44855995932198</v>
      </c>
      <c r="M58">
        <v>334.15796959071901</v>
      </c>
      <c r="N58">
        <v>338.79943262457698</v>
      </c>
      <c r="O58">
        <v>332.93146133532599</v>
      </c>
      <c r="P58">
        <v>342.89117944996798</v>
      </c>
      <c r="Q58">
        <v>347.01671088200999</v>
      </c>
      <c r="R58">
        <v>340.62955184113798</v>
      </c>
      <c r="S58">
        <v>342.205105817397</v>
      </c>
      <c r="T58">
        <v>335.78003908478701</v>
      </c>
      <c r="U58">
        <v>335.39689028311699</v>
      </c>
      <c r="V58">
        <v>342.544067686299</v>
      </c>
      <c r="W58">
        <v>341.40579525068102</v>
      </c>
      <c r="X58">
        <v>336.469189415399</v>
      </c>
      <c r="Y58">
        <v>331.72286481801802</v>
      </c>
      <c r="Z58">
        <v>338.31626959937898</v>
      </c>
      <c r="AA58">
        <v>335.15283744393901</v>
      </c>
      <c r="AB58">
        <v>346.86972354780499</v>
      </c>
      <c r="AC58">
        <v>339.39511221671899</v>
      </c>
      <c r="AD58">
        <v>336.67199617125499</v>
      </c>
      <c r="AE58">
        <v>339.412310636732</v>
      </c>
      <c r="AF58">
        <v>343.10414598872399</v>
      </c>
      <c r="AG58">
        <v>345.86454615979198</v>
      </c>
      <c r="AH58">
        <v>342.47873613877999</v>
      </c>
      <c r="AI58">
        <v>339.99732633745401</v>
      </c>
      <c r="AJ58">
        <v>345.17079821053898</v>
      </c>
      <c r="AK58">
        <v>342.58226182102902</v>
      </c>
      <c r="AL58">
        <v>353.36960416362899</v>
      </c>
      <c r="AM58">
        <v>340.70328839349401</v>
      </c>
      <c r="AN58">
        <v>339.88256574919899</v>
      </c>
      <c r="AO58">
        <v>343.61540681117799</v>
      </c>
      <c r="AP58">
        <v>345.386021138253</v>
      </c>
      <c r="AQ58">
        <v>331.90382890814101</v>
      </c>
      <c r="AR58">
        <v>338.58408993921898</v>
      </c>
      <c r="AS58">
        <v>327.84939802037098</v>
      </c>
      <c r="AT58">
        <v>344.59471697592397</v>
      </c>
      <c r="AU58">
        <v>334.60929529400102</v>
      </c>
      <c r="AV58">
        <v>335.264503569439</v>
      </c>
      <c r="AW58">
        <v>342.44045874507401</v>
      </c>
      <c r="AX58">
        <v>341.46947445311599</v>
      </c>
      <c r="AY58">
        <v>342.17797924363998</v>
      </c>
      <c r="AZ58">
        <v>332.87700311874403</v>
      </c>
      <c r="BA58">
        <v>337.95627513870602</v>
      </c>
      <c r="BB58">
        <v>339.993335250195</v>
      </c>
      <c r="BC58">
        <v>337.91127430460199</v>
      </c>
      <c r="BD58">
        <v>334.29733064172098</v>
      </c>
      <c r="BE58">
        <v>324.54503822120802</v>
      </c>
      <c r="BF58">
        <v>343.836856132901</v>
      </c>
      <c r="BG58">
        <v>340.43431061194298</v>
      </c>
      <c r="BH58">
        <v>342.61914221500598</v>
      </c>
      <c r="BI58">
        <v>341.541560086917</v>
      </c>
      <c r="BJ58">
        <v>333.25352616218402</v>
      </c>
      <c r="BK58">
        <v>335.67300482135198</v>
      </c>
      <c r="BL58">
        <v>334.915008914574</v>
      </c>
      <c r="BM58">
        <v>339.00775641779501</v>
      </c>
      <c r="BN58">
        <v>327.841333535633</v>
      </c>
      <c r="BO58">
        <v>334.88985462523902</v>
      </c>
      <c r="BP58">
        <v>329.52103873456201</v>
      </c>
      <c r="BQ58">
        <v>342.00431161395301</v>
      </c>
      <c r="BR58">
        <v>339.28142681906002</v>
      </c>
      <c r="BS58">
        <v>344.41487407021299</v>
      </c>
      <c r="BT58">
        <v>346.56789170750102</v>
      </c>
      <c r="BU58">
        <v>341.66300158110101</v>
      </c>
      <c r="BV58">
        <v>343.477436637018</v>
      </c>
      <c r="BW58">
        <v>343.01186372185202</v>
      </c>
      <c r="BX58">
        <v>342.45465489742202</v>
      </c>
      <c r="BY58">
        <v>338.46528806087701</v>
      </c>
      <c r="BZ58">
        <v>347.013415428158</v>
      </c>
      <c r="CA58">
        <v>343.80520710064098</v>
      </c>
      <c r="CB58">
        <v>360.33765045207298</v>
      </c>
      <c r="CC58">
        <v>362.62984322038102</v>
      </c>
      <c r="CD58">
        <v>370.330242739499</v>
      </c>
    </row>
    <row r="59" spans="1:82" x14ac:dyDescent="0.25">
      <c r="A59">
        <v>13.6982643524699</v>
      </c>
      <c r="B59">
        <v>349.56540268409498</v>
      </c>
      <c r="C59">
        <v>361.44566675284801</v>
      </c>
      <c r="D59">
        <v>340.11459536777301</v>
      </c>
      <c r="E59">
        <v>348.20185833638402</v>
      </c>
      <c r="F59">
        <v>338.52173473567501</v>
      </c>
      <c r="G59">
        <v>334.81763632617202</v>
      </c>
      <c r="H59">
        <v>341.38400620011799</v>
      </c>
      <c r="I59">
        <v>341.996800080946</v>
      </c>
      <c r="J59">
        <v>338.14754420384202</v>
      </c>
      <c r="K59">
        <v>336.32798075946403</v>
      </c>
      <c r="L59">
        <v>347.39973000003903</v>
      </c>
      <c r="M59">
        <v>335.200741425898</v>
      </c>
      <c r="N59">
        <v>335.20593486995</v>
      </c>
      <c r="O59">
        <v>337.39703658966198</v>
      </c>
      <c r="P59">
        <v>342.74976203677602</v>
      </c>
      <c r="Q59">
        <v>345.35966292200999</v>
      </c>
      <c r="R59">
        <v>338.94235436864602</v>
      </c>
      <c r="S59">
        <v>339.66210061163798</v>
      </c>
      <c r="T59">
        <v>337.27200718194899</v>
      </c>
      <c r="U59">
        <v>336.86512789176697</v>
      </c>
      <c r="V59">
        <v>338.76786557647398</v>
      </c>
      <c r="W59">
        <v>340.99933625452201</v>
      </c>
      <c r="X59">
        <v>340.50687780663702</v>
      </c>
      <c r="Y59">
        <v>330.641514683065</v>
      </c>
      <c r="Z59">
        <v>338.38507857125001</v>
      </c>
      <c r="AA59">
        <v>332.78287332104298</v>
      </c>
      <c r="AB59">
        <v>348.96155213528198</v>
      </c>
      <c r="AC59">
        <v>339.17002711365598</v>
      </c>
      <c r="AD59">
        <v>335.56377724245101</v>
      </c>
      <c r="AE59">
        <v>338.46403758057397</v>
      </c>
      <c r="AF59">
        <v>342.477049034451</v>
      </c>
      <c r="AG59">
        <v>347.58129564979299</v>
      </c>
      <c r="AH59">
        <v>343.28667643129398</v>
      </c>
      <c r="AI59">
        <v>341.883900471066</v>
      </c>
      <c r="AJ59">
        <v>344.31743527524998</v>
      </c>
      <c r="AK59">
        <v>343.286586804482</v>
      </c>
      <c r="AL59">
        <v>349.85678937949302</v>
      </c>
      <c r="AM59">
        <v>339.050403272989</v>
      </c>
      <c r="AN59">
        <v>338.26903934039501</v>
      </c>
      <c r="AO59">
        <v>343.32100582573503</v>
      </c>
      <c r="AP59">
        <v>344.89319117908099</v>
      </c>
      <c r="AQ59">
        <v>330.32753867845003</v>
      </c>
      <c r="AR59">
        <v>339.24952147960602</v>
      </c>
      <c r="AS59">
        <v>327.25863830234402</v>
      </c>
      <c r="AT59">
        <v>345.26434958600697</v>
      </c>
      <c r="AU59">
        <v>334.20253732812199</v>
      </c>
      <c r="AV59">
        <v>340.87991193780499</v>
      </c>
      <c r="AW59">
        <v>344.863788752434</v>
      </c>
      <c r="AX59">
        <v>340.09967179282199</v>
      </c>
      <c r="AY59">
        <v>343.181052631809</v>
      </c>
      <c r="AZ59">
        <v>336.20723707576201</v>
      </c>
      <c r="BA59">
        <v>337.270500698582</v>
      </c>
      <c r="BB59">
        <v>339.07986101097799</v>
      </c>
      <c r="BC59">
        <v>333.02919038259898</v>
      </c>
      <c r="BD59">
        <v>334.600493525535</v>
      </c>
      <c r="BE59">
        <v>324.64034314439698</v>
      </c>
      <c r="BF59">
        <v>344.02421241088501</v>
      </c>
      <c r="BG59">
        <v>342.79104877276097</v>
      </c>
      <c r="BH59">
        <v>343.53439370257701</v>
      </c>
      <c r="BI59">
        <v>339.03465473271899</v>
      </c>
      <c r="BJ59">
        <v>335.82337562154999</v>
      </c>
      <c r="BK59">
        <v>335.66036407705099</v>
      </c>
      <c r="BL59">
        <v>335.18839272757799</v>
      </c>
      <c r="BM59">
        <v>338.14087090271801</v>
      </c>
      <c r="BN59">
        <v>329.79290366553897</v>
      </c>
      <c r="BO59">
        <v>334.39511611150999</v>
      </c>
      <c r="BP59">
        <v>332.20246337984798</v>
      </c>
      <c r="BQ59">
        <v>342.65762103319298</v>
      </c>
      <c r="BR59">
        <v>338.802806278638</v>
      </c>
      <c r="BS59">
        <v>343.30926820636103</v>
      </c>
      <c r="BT59">
        <v>345.495064385614</v>
      </c>
      <c r="BU59">
        <v>340.040954651314</v>
      </c>
      <c r="BV59">
        <v>343.90278812398998</v>
      </c>
      <c r="BW59">
        <v>344.27250279863301</v>
      </c>
      <c r="BX59">
        <v>339.60919239624297</v>
      </c>
      <c r="BY59">
        <v>339.03033971219799</v>
      </c>
      <c r="BZ59">
        <v>344.30109321442097</v>
      </c>
      <c r="CA59">
        <v>344.196635129117</v>
      </c>
      <c r="CB59">
        <v>357.08492255709399</v>
      </c>
      <c r="CC59">
        <v>363.68898855020501</v>
      </c>
      <c r="CD59">
        <v>365.49428858098901</v>
      </c>
    </row>
    <row r="60" spans="1:82" x14ac:dyDescent="0.25">
      <c r="A60">
        <v>13.938584779706201</v>
      </c>
      <c r="B60">
        <v>349.12949789700298</v>
      </c>
      <c r="C60">
        <v>359.55326754970201</v>
      </c>
      <c r="D60">
        <v>341.626661086963</v>
      </c>
      <c r="E60">
        <v>346.28552986972397</v>
      </c>
      <c r="F60">
        <v>339.994001023735</v>
      </c>
      <c r="G60">
        <v>334.08343740902501</v>
      </c>
      <c r="H60">
        <v>340.08487795166002</v>
      </c>
      <c r="I60">
        <v>341.34547578015099</v>
      </c>
      <c r="J60">
        <v>338.13591953417603</v>
      </c>
      <c r="K60">
        <v>337.01701569243397</v>
      </c>
      <c r="L60">
        <v>345.390515243577</v>
      </c>
      <c r="M60">
        <v>335.36337847441303</v>
      </c>
      <c r="N60">
        <v>337.71490400045798</v>
      </c>
      <c r="O60">
        <v>333.68493343994902</v>
      </c>
      <c r="P60">
        <v>335.57868635889798</v>
      </c>
      <c r="Q60">
        <v>344.127989191582</v>
      </c>
      <c r="R60">
        <v>339.82598038334299</v>
      </c>
      <c r="S60">
        <v>339.52116520141902</v>
      </c>
      <c r="T60">
        <v>338.501754919723</v>
      </c>
      <c r="U60">
        <v>342.72194956589601</v>
      </c>
      <c r="V60">
        <v>335.52429745589598</v>
      </c>
      <c r="W60">
        <v>340.32825904017199</v>
      </c>
      <c r="X60">
        <v>341.084972980906</v>
      </c>
      <c r="Y60">
        <v>336.67491186971898</v>
      </c>
      <c r="Z60">
        <v>337.94969671932398</v>
      </c>
      <c r="AA60">
        <v>329.00720241319999</v>
      </c>
      <c r="AB60">
        <v>349.423660283365</v>
      </c>
      <c r="AC60">
        <v>339.61317126260502</v>
      </c>
      <c r="AD60">
        <v>337.22095571373802</v>
      </c>
      <c r="AE60">
        <v>339.01859588103503</v>
      </c>
      <c r="AF60">
        <v>340.39532189317299</v>
      </c>
      <c r="AG60">
        <v>346.38648336299002</v>
      </c>
      <c r="AH60">
        <v>347.17886159518503</v>
      </c>
      <c r="AI60">
        <v>345.08128326745299</v>
      </c>
      <c r="AJ60">
        <v>337.528631315393</v>
      </c>
      <c r="AK60">
        <v>338.55602234100002</v>
      </c>
      <c r="AL60">
        <v>350.92267089727699</v>
      </c>
      <c r="AM60">
        <v>340.73882678537501</v>
      </c>
      <c r="AN60">
        <v>340.81051497026903</v>
      </c>
      <c r="AO60">
        <v>342.665010222653</v>
      </c>
      <c r="AP60">
        <v>343.83600095768799</v>
      </c>
      <c r="AQ60">
        <v>331.323158238448</v>
      </c>
      <c r="AR60">
        <v>336.61870795725599</v>
      </c>
      <c r="AS60">
        <v>328.58115221766701</v>
      </c>
      <c r="AT60">
        <v>345.64859616332501</v>
      </c>
      <c r="AU60">
        <v>332.43691121381198</v>
      </c>
      <c r="AV60">
        <v>342.47269410480902</v>
      </c>
      <c r="AW60">
        <v>343.57746766587297</v>
      </c>
      <c r="AX60">
        <v>337.87301877436198</v>
      </c>
      <c r="AY60">
        <v>347.24314102545998</v>
      </c>
      <c r="AZ60">
        <v>336.524827544093</v>
      </c>
      <c r="BA60">
        <v>336.63256244855</v>
      </c>
      <c r="BB60">
        <v>336.63157386746099</v>
      </c>
      <c r="BC60">
        <v>330.93147208420697</v>
      </c>
      <c r="BD60">
        <v>334.27063502745199</v>
      </c>
      <c r="BE60">
        <v>327.80200709857598</v>
      </c>
      <c r="BF60">
        <v>341.84730511942098</v>
      </c>
      <c r="BG60">
        <v>346.18476501917598</v>
      </c>
      <c r="BH60">
        <v>338.78871161364401</v>
      </c>
      <c r="BI60">
        <v>336.66749326974201</v>
      </c>
      <c r="BJ60">
        <v>339.72917588624802</v>
      </c>
      <c r="BK60">
        <v>335.08635291853</v>
      </c>
      <c r="BL60">
        <v>338.30859744420002</v>
      </c>
      <c r="BM60">
        <v>338.37787081268198</v>
      </c>
      <c r="BN60">
        <v>332.00237273843499</v>
      </c>
      <c r="BO60">
        <v>334.74446442004898</v>
      </c>
      <c r="BP60">
        <v>332.56092643831101</v>
      </c>
      <c r="BQ60">
        <v>344.19210688510202</v>
      </c>
      <c r="BR60">
        <v>337.51373431014201</v>
      </c>
      <c r="BS60">
        <v>342.12208078533502</v>
      </c>
      <c r="BT60">
        <v>347.74823182441099</v>
      </c>
      <c r="BU60">
        <v>338.116557706234</v>
      </c>
      <c r="BV60">
        <v>345.51571495019402</v>
      </c>
      <c r="BW60">
        <v>343.94044862368099</v>
      </c>
      <c r="BX60">
        <v>340.79173932254798</v>
      </c>
      <c r="BY60">
        <v>340.953403366602</v>
      </c>
      <c r="BZ60">
        <v>341.732621575564</v>
      </c>
      <c r="CA60">
        <v>346.896829591418</v>
      </c>
      <c r="CB60">
        <v>352.08290589641001</v>
      </c>
      <c r="CC60">
        <v>361.23511825698199</v>
      </c>
      <c r="CD60">
        <v>364.22809455681198</v>
      </c>
    </row>
    <row r="61" spans="1:82" x14ac:dyDescent="0.25">
      <c r="A61">
        <v>14.178905206942501</v>
      </c>
      <c r="B61">
        <v>350.78587689574999</v>
      </c>
      <c r="C61">
        <v>352.06171863706197</v>
      </c>
      <c r="D61">
        <v>345.058844041339</v>
      </c>
      <c r="E61">
        <v>343.93012099280003</v>
      </c>
      <c r="F61">
        <v>340.17943952707998</v>
      </c>
      <c r="G61">
        <v>336.59424108729098</v>
      </c>
      <c r="H61">
        <v>338.51301757025698</v>
      </c>
      <c r="I61">
        <v>347.96792767676101</v>
      </c>
      <c r="J61">
        <v>336.17081491704897</v>
      </c>
      <c r="K61">
        <v>334.99005912330398</v>
      </c>
      <c r="L61">
        <v>345.874097303469</v>
      </c>
      <c r="M61">
        <v>340.98331343191899</v>
      </c>
      <c r="N61">
        <v>341.09896167638198</v>
      </c>
      <c r="O61">
        <v>333.17243543765898</v>
      </c>
      <c r="P61">
        <v>335.07453922881399</v>
      </c>
      <c r="Q61">
        <v>345.303592496438</v>
      </c>
      <c r="R61">
        <v>339.32494775458099</v>
      </c>
      <c r="S61">
        <v>338.58202029831699</v>
      </c>
      <c r="T61">
        <v>339.50045738076602</v>
      </c>
      <c r="U61">
        <v>345.83836644235203</v>
      </c>
      <c r="V61">
        <v>335.22688952307999</v>
      </c>
      <c r="W61">
        <v>342.56499580203302</v>
      </c>
      <c r="X61">
        <v>338.82281867585499</v>
      </c>
      <c r="Y61">
        <v>342.411135797545</v>
      </c>
      <c r="Z61">
        <v>341.20463281793002</v>
      </c>
      <c r="AA61">
        <v>328.821051056334</v>
      </c>
      <c r="AB61">
        <v>346.118588817383</v>
      </c>
      <c r="AC61">
        <v>339.46365236022098</v>
      </c>
      <c r="AD61">
        <v>336.933806184405</v>
      </c>
      <c r="AE61">
        <v>340.26261291288699</v>
      </c>
      <c r="AF61">
        <v>339.05039059154399</v>
      </c>
      <c r="AG61">
        <v>343.63732031194598</v>
      </c>
      <c r="AH61">
        <v>348.78842541669502</v>
      </c>
      <c r="AI61">
        <v>348.36405097711901</v>
      </c>
      <c r="AJ61">
        <v>339.14010763151299</v>
      </c>
      <c r="AK61">
        <v>337.47626091688102</v>
      </c>
      <c r="AL61">
        <v>349.73050830611999</v>
      </c>
      <c r="AM61">
        <v>340.87404437011901</v>
      </c>
      <c r="AN61">
        <v>345.377441593919</v>
      </c>
      <c r="AO61">
        <v>341.98725046585503</v>
      </c>
      <c r="AP61">
        <v>344.37590166517202</v>
      </c>
      <c r="AQ61">
        <v>334.91728807741401</v>
      </c>
      <c r="AR61">
        <v>342.13205606319002</v>
      </c>
      <c r="AS61">
        <v>331.11639350143503</v>
      </c>
      <c r="AT61">
        <v>346.82222513343203</v>
      </c>
      <c r="AU61">
        <v>334.39389178775298</v>
      </c>
      <c r="AV61">
        <v>343.345316458448</v>
      </c>
      <c r="AW61">
        <v>343.80864211071201</v>
      </c>
      <c r="AX61">
        <v>337.84627298308402</v>
      </c>
      <c r="AY61">
        <v>350.078659525337</v>
      </c>
      <c r="AZ61">
        <v>337.20556368613501</v>
      </c>
      <c r="BA61">
        <v>337.38037965383501</v>
      </c>
      <c r="BB61">
        <v>338.21833671711801</v>
      </c>
      <c r="BC61">
        <v>332.60114500647899</v>
      </c>
      <c r="BD61">
        <v>334.42424602481901</v>
      </c>
      <c r="BE61">
        <v>334.59569717828202</v>
      </c>
      <c r="BF61">
        <v>339.88565795310501</v>
      </c>
      <c r="BG61">
        <v>346.754914722004</v>
      </c>
      <c r="BH61">
        <v>338.13820025477997</v>
      </c>
      <c r="BI61">
        <v>333.55272912366797</v>
      </c>
      <c r="BJ61">
        <v>338.47980899052101</v>
      </c>
      <c r="BK61">
        <v>337.57165688114901</v>
      </c>
      <c r="BL61">
        <v>337.816597683304</v>
      </c>
      <c r="BM61">
        <v>337.987446256054</v>
      </c>
      <c r="BN61">
        <v>335.27030403711098</v>
      </c>
      <c r="BO61">
        <v>333.95610227217998</v>
      </c>
      <c r="BP61">
        <v>333.29976115207398</v>
      </c>
      <c r="BQ61">
        <v>345.58479835872299</v>
      </c>
      <c r="BR61">
        <v>338.33721378223998</v>
      </c>
      <c r="BS61">
        <v>340.22762860858597</v>
      </c>
      <c r="BT61">
        <v>348.35737694877599</v>
      </c>
      <c r="BU61">
        <v>338.33492938770002</v>
      </c>
      <c r="BV61">
        <v>344.13945990544897</v>
      </c>
      <c r="BW61">
        <v>342.18506371833502</v>
      </c>
      <c r="BX61">
        <v>343.40482933753799</v>
      </c>
      <c r="BY61">
        <v>341.06552247794798</v>
      </c>
      <c r="BZ61">
        <v>339.61340750708399</v>
      </c>
      <c r="CA61">
        <v>351.07012960203298</v>
      </c>
      <c r="CB61">
        <v>348.19371375647398</v>
      </c>
      <c r="CC61">
        <v>357.80027641815099</v>
      </c>
      <c r="CD61">
        <v>360.061736830396</v>
      </c>
    </row>
    <row r="62" spans="1:82" x14ac:dyDescent="0.25">
      <c r="A62">
        <v>14.4192256341789</v>
      </c>
      <c r="B62">
        <v>351.53609118724802</v>
      </c>
      <c r="C62">
        <v>348.19877832115401</v>
      </c>
      <c r="D62">
        <v>346.82730902543</v>
      </c>
      <c r="E62">
        <v>343.04428189554602</v>
      </c>
      <c r="F62">
        <v>338.93976809160802</v>
      </c>
      <c r="G62">
        <v>339.68311166228102</v>
      </c>
      <c r="H62">
        <v>336.168606606879</v>
      </c>
      <c r="I62">
        <v>349.73340958651102</v>
      </c>
      <c r="J62">
        <v>333.49314202105103</v>
      </c>
      <c r="K62">
        <v>331.06171541551601</v>
      </c>
      <c r="L62">
        <v>344.86891884437398</v>
      </c>
      <c r="M62">
        <v>344.24444725856898</v>
      </c>
      <c r="N62">
        <v>340.34062243225901</v>
      </c>
      <c r="O62">
        <v>336.14150602060801</v>
      </c>
      <c r="P62">
        <v>335.06424459954201</v>
      </c>
      <c r="Q62">
        <v>343.944519471212</v>
      </c>
      <c r="R62">
        <v>339.21596840275203</v>
      </c>
      <c r="S62">
        <v>338.56845290729802</v>
      </c>
      <c r="T62">
        <v>339.76858171886801</v>
      </c>
      <c r="U62">
        <v>343.343697903166</v>
      </c>
      <c r="V62">
        <v>336.02963559117501</v>
      </c>
      <c r="W62">
        <v>339.57530385382501</v>
      </c>
      <c r="X62">
        <v>336.47675633665199</v>
      </c>
      <c r="Y62">
        <v>346.351481147713</v>
      </c>
      <c r="Z62">
        <v>345.07932792114099</v>
      </c>
      <c r="AA62">
        <v>330.20672265117202</v>
      </c>
      <c r="AB62">
        <v>342.51185885153001</v>
      </c>
      <c r="AC62">
        <v>338.32210257961702</v>
      </c>
      <c r="AD62">
        <v>335.71409565469202</v>
      </c>
      <c r="AE62">
        <v>339.005700311167</v>
      </c>
      <c r="AF62">
        <v>337.59816451375298</v>
      </c>
      <c r="AG62">
        <v>341.25564103025403</v>
      </c>
      <c r="AH62">
        <v>350.04382786576201</v>
      </c>
      <c r="AI62">
        <v>348.16164857108799</v>
      </c>
      <c r="AJ62">
        <v>341.42159094160797</v>
      </c>
      <c r="AK62">
        <v>339.7516994975</v>
      </c>
      <c r="AL62">
        <v>345.06356664521297</v>
      </c>
      <c r="AM62">
        <v>340.46598124556903</v>
      </c>
      <c r="AN62">
        <v>346.91000674049002</v>
      </c>
      <c r="AO62">
        <v>342.85880769551602</v>
      </c>
      <c r="AP62">
        <v>344.86551786189102</v>
      </c>
      <c r="AQ62">
        <v>339.73206710297802</v>
      </c>
      <c r="AR62">
        <v>345.02494132275098</v>
      </c>
      <c r="AS62">
        <v>334.019623256199</v>
      </c>
      <c r="AT62">
        <v>347.08238389103002</v>
      </c>
      <c r="AU62">
        <v>335.16895674719098</v>
      </c>
      <c r="AV62">
        <v>342.98259030644499</v>
      </c>
      <c r="AW62">
        <v>342.41811713355202</v>
      </c>
      <c r="AX62">
        <v>338.12321426170598</v>
      </c>
      <c r="AY62">
        <v>348.286381306571</v>
      </c>
      <c r="AZ62">
        <v>339.37905045872401</v>
      </c>
      <c r="BA62">
        <v>336.77116507943799</v>
      </c>
      <c r="BB62">
        <v>336.88694551912101</v>
      </c>
      <c r="BC62">
        <v>331.82293470363902</v>
      </c>
      <c r="BD62">
        <v>336.57579536749398</v>
      </c>
      <c r="BE62">
        <v>336.1970651085</v>
      </c>
      <c r="BF62">
        <v>340.58754829568397</v>
      </c>
      <c r="BG62">
        <v>346.65126726198099</v>
      </c>
      <c r="BH62">
        <v>339.361970296354</v>
      </c>
      <c r="BI62">
        <v>333.44013212030001</v>
      </c>
      <c r="BJ62">
        <v>337.93562478672601</v>
      </c>
      <c r="BK62">
        <v>339.08404804915</v>
      </c>
      <c r="BL62">
        <v>335.61465347512097</v>
      </c>
      <c r="BM62">
        <v>336.924897766127</v>
      </c>
      <c r="BN62">
        <v>338.68469982816998</v>
      </c>
      <c r="BO62">
        <v>333.44197884067103</v>
      </c>
      <c r="BP62">
        <v>331.00157958243199</v>
      </c>
      <c r="BQ62">
        <v>341.92413368048699</v>
      </c>
      <c r="BR62">
        <v>338.33180949163699</v>
      </c>
      <c r="BS62">
        <v>338.10924235679801</v>
      </c>
      <c r="BT62">
        <v>348.692345734696</v>
      </c>
      <c r="BU62">
        <v>339.15501072908</v>
      </c>
      <c r="BV62">
        <v>341.89877085424803</v>
      </c>
      <c r="BW62">
        <v>344.13755516140799</v>
      </c>
      <c r="BX62">
        <v>342.62280830251899</v>
      </c>
      <c r="BY62">
        <v>341.624509833221</v>
      </c>
      <c r="BZ62">
        <v>339.96603012992699</v>
      </c>
      <c r="CA62">
        <v>352.60447502980799</v>
      </c>
      <c r="CB62">
        <v>348.33511665033598</v>
      </c>
      <c r="CC62">
        <v>358.10253750480001</v>
      </c>
      <c r="CD62">
        <v>353.88238617290602</v>
      </c>
    </row>
    <row r="63" spans="1:82" x14ac:dyDescent="0.25">
      <c r="A63">
        <v>14.659546061415201</v>
      </c>
      <c r="B63">
        <v>350.937214604676</v>
      </c>
      <c r="C63">
        <v>348.00880276966899</v>
      </c>
      <c r="D63">
        <v>346.67142895809297</v>
      </c>
      <c r="E63">
        <v>342.63077244393202</v>
      </c>
      <c r="F63">
        <v>338.73355828212999</v>
      </c>
      <c r="G63">
        <v>341.434257915373</v>
      </c>
      <c r="H63">
        <v>334.52142056929</v>
      </c>
      <c r="I63">
        <v>348.818280079837</v>
      </c>
      <c r="J63">
        <v>335.07281591908003</v>
      </c>
      <c r="K63">
        <v>328.58493773175701</v>
      </c>
      <c r="L63">
        <v>342.862583611893</v>
      </c>
      <c r="M63">
        <v>343.47214365053202</v>
      </c>
      <c r="N63">
        <v>338.41728502120901</v>
      </c>
      <c r="O63">
        <v>339.88600587007699</v>
      </c>
      <c r="P63">
        <v>334.73436873943302</v>
      </c>
      <c r="Q63">
        <v>341.75086809031302</v>
      </c>
      <c r="R63">
        <v>340.013068617192</v>
      </c>
      <c r="S63">
        <v>336.42295480224698</v>
      </c>
      <c r="T63">
        <v>339.89255075427599</v>
      </c>
      <c r="U63">
        <v>344.34321851774899</v>
      </c>
      <c r="V63">
        <v>336.56606696276299</v>
      </c>
      <c r="W63">
        <v>334.21336656211702</v>
      </c>
      <c r="X63">
        <v>333.942719814322</v>
      </c>
      <c r="Y63">
        <v>345.07797548975901</v>
      </c>
      <c r="Z63">
        <v>346.83083975931999</v>
      </c>
      <c r="AA63">
        <v>331.81933834427502</v>
      </c>
      <c r="AB63">
        <v>339.86352848994801</v>
      </c>
      <c r="AC63">
        <v>337.94096159481097</v>
      </c>
      <c r="AD63">
        <v>336.00919670749198</v>
      </c>
      <c r="AE63">
        <v>338.36337187262802</v>
      </c>
      <c r="AF63">
        <v>333.78678095202201</v>
      </c>
      <c r="AG63">
        <v>339.22378490333699</v>
      </c>
      <c r="AH63">
        <v>349.28551025139802</v>
      </c>
      <c r="AI63">
        <v>348.50643054223502</v>
      </c>
      <c r="AJ63">
        <v>341.870163445419</v>
      </c>
      <c r="AK63">
        <v>343.10245201176099</v>
      </c>
      <c r="AL63">
        <v>339.61079637029297</v>
      </c>
      <c r="AM63">
        <v>343.47949591222499</v>
      </c>
      <c r="AN63">
        <v>346.92222246769302</v>
      </c>
      <c r="AO63">
        <v>342.89530050332797</v>
      </c>
      <c r="AP63">
        <v>343.975948183269</v>
      </c>
      <c r="AQ63">
        <v>341.79476221095803</v>
      </c>
      <c r="AR63">
        <v>345.59800086079798</v>
      </c>
      <c r="AS63">
        <v>335.76869749121801</v>
      </c>
      <c r="AT63">
        <v>348.20049870480898</v>
      </c>
      <c r="AU63">
        <v>335.52856189366901</v>
      </c>
      <c r="AV63">
        <v>342.751242369095</v>
      </c>
      <c r="AW63">
        <v>341.35494344867101</v>
      </c>
      <c r="AX63">
        <v>340.29904851547099</v>
      </c>
      <c r="AY63">
        <v>346.59980025590198</v>
      </c>
      <c r="AZ63">
        <v>339.660524359281</v>
      </c>
      <c r="BA63">
        <v>336.384159220333</v>
      </c>
      <c r="BB63">
        <v>334.51099411355801</v>
      </c>
      <c r="BC63">
        <v>330.67491459389902</v>
      </c>
      <c r="BD63">
        <v>337.80444002417102</v>
      </c>
      <c r="BE63">
        <v>335.97459600330501</v>
      </c>
      <c r="BF63">
        <v>338.906552080783</v>
      </c>
      <c r="BG63">
        <v>344.80535563451599</v>
      </c>
      <c r="BH63">
        <v>338.98051389857898</v>
      </c>
      <c r="BI63">
        <v>334.210937180374</v>
      </c>
      <c r="BJ63">
        <v>337.43536233325301</v>
      </c>
      <c r="BK63">
        <v>339.58159664381202</v>
      </c>
      <c r="BL63">
        <v>336.13293678603299</v>
      </c>
      <c r="BM63">
        <v>338.18177777384898</v>
      </c>
      <c r="BN63">
        <v>340.18451944927102</v>
      </c>
      <c r="BO63">
        <v>332.94077346356801</v>
      </c>
      <c r="BP63">
        <v>327.30500573250703</v>
      </c>
      <c r="BQ63">
        <v>340.51199791524499</v>
      </c>
      <c r="BR63">
        <v>337.37665770134299</v>
      </c>
      <c r="BS63">
        <v>337.15843854528902</v>
      </c>
      <c r="BT63">
        <v>346.04783273120802</v>
      </c>
      <c r="BU63">
        <v>339.322224319535</v>
      </c>
      <c r="BV63">
        <v>340.254220001796</v>
      </c>
      <c r="BW63">
        <v>347.67662013443402</v>
      </c>
      <c r="BX63">
        <v>341.25910848566599</v>
      </c>
      <c r="BY63">
        <v>343.78263856583402</v>
      </c>
      <c r="BZ63">
        <v>342.10469416570299</v>
      </c>
      <c r="CA63">
        <v>352.76855017612297</v>
      </c>
      <c r="CB63">
        <v>349.48176304913102</v>
      </c>
      <c r="CC63">
        <v>355.05521073738299</v>
      </c>
      <c r="CD63">
        <v>351.52403269635801</v>
      </c>
    </row>
    <row r="64" spans="1:82" x14ac:dyDescent="0.25">
      <c r="A64">
        <v>14.899866488651501</v>
      </c>
      <c r="B64">
        <v>350.24098193902898</v>
      </c>
      <c r="C64">
        <v>346.90381548918299</v>
      </c>
      <c r="D64">
        <v>346.27341719166702</v>
      </c>
      <c r="E64">
        <v>344.196696043869</v>
      </c>
      <c r="F64">
        <v>340.87701034904899</v>
      </c>
      <c r="G64">
        <v>342.27468950147698</v>
      </c>
      <c r="H64">
        <v>333.95005740647099</v>
      </c>
      <c r="I64">
        <v>349.76852075749503</v>
      </c>
      <c r="J64">
        <v>338.92205998200598</v>
      </c>
      <c r="K64">
        <v>331.95525925784102</v>
      </c>
      <c r="L64">
        <v>342.96629891779997</v>
      </c>
      <c r="M64">
        <v>342.56184228473001</v>
      </c>
      <c r="N64">
        <v>337.00246252562602</v>
      </c>
      <c r="O64">
        <v>337.30397956819399</v>
      </c>
      <c r="P64">
        <v>336.42358438497803</v>
      </c>
      <c r="Q64">
        <v>342.20141062605899</v>
      </c>
      <c r="R64">
        <v>340.23974890523499</v>
      </c>
      <c r="S64">
        <v>335.23362951651097</v>
      </c>
      <c r="T64">
        <v>338.198439184785</v>
      </c>
      <c r="U64">
        <v>346.84781029144102</v>
      </c>
      <c r="V64">
        <v>335.79250100766302</v>
      </c>
      <c r="W64">
        <v>333.34396364567402</v>
      </c>
      <c r="X64">
        <v>331.34291741276502</v>
      </c>
      <c r="Y64">
        <v>343.01258358913799</v>
      </c>
      <c r="Z64">
        <v>347.31818475276998</v>
      </c>
      <c r="AA64">
        <v>331.566869585777</v>
      </c>
      <c r="AB64">
        <v>336.41688789098299</v>
      </c>
      <c r="AC64">
        <v>335.09448232172002</v>
      </c>
      <c r="AD64">
        <v>336.748061247458</v>
      </c>
      <c r="AE64">
        <v>340.00848123830298</v>
      </c>
      <c r="AF64">
        <v>331.83526201370398</v>
      </c>
      <c r="AG64">
        <v>337.69710338131699</v>
      </c>
      <c r="AH64">
        <v>347.20376443231697</v>
      </c>
      <c r="AI64">
        <v>349.33831861818101</v>
      </c>
      <c r="AJ64">
        <v>347.46858389844999</v>
      </c>
      <c r="AK64">
        <v>343.57458051403898</v>
      </c>
      <c r="AL64">
        <v>338.526818903368</v>
      </c>
      <c r="AM64">
        <v>344.56353655680198</v>
      </c>
      <c r="AN64">
        <v>347.12313618954698</v>
      </c>
      <c r="AO64">
        <v>344.630570997539</v>
      </c>
      <c r="AP64">
        <v>344.23937031519603</v>
      </c>
      <c r="AQ64">
        <v>344.26071435157297</v>
      </c>
      <c r="AR64">
        <v>345.81332968751002</v>
      </c>
      <c r="AS64">
        <v>337.630611166493</v>
      </c>
      <c r="AT64">
        <v>348.683518966495</v>
      </c>
      <c r="AU64">
        <v>337.49677678961399</v>
      </c>
      <c r="AV64">
        <v>340.70627712927802</v>
      </c>
      <c r="AW64">
        <v>341.93136623459299</v>
      </c>
      <c r="AX64">
        <v>342.06532851308702</v>
      </c>
      <c r="AY64">
        <v>347.02288124834098</v>
      </c>
      <c r="AZ64">
        <v>338.34899001123199</v>
      </c>
      <c r="BA64">
        <v>339.04246667289902</v>
      </c>
      <c r="BB64">
        <v>335.00544643516503</v>
      </c>
      <c r="BC64">
        <v>335.018158642267</v>
      </c>
      <c r="BD64">
        <v>337.50322466393902</v>
      </c>
      <c r="BE64">
        <v>332.05063995922302</v>
      </c>
      <c r="BF64">
        <v>336.95503643693399</v>
      </c>
      <c r="BG64">
        <v>344.44930864484502</v>
      </c>
      <c r="BH64">
        <v>339.85651964563198</v>
      </c>
      <c r="BI64">
        <v>336.71981732275498</v>
      </c>
      <c r="BJ64">
        <v>336.06814219826401</v>
      </c>
      <c r="BK64">
        <v>338.404531143209</v>
      </c>
      <c r="BL64">
        <v>336.54330852981002</v>
      </c>
      <c r="BM64">
        <v>339.88986427465801</v>
      </c>
      <c r="BN64">
        <v>339.70155664957099</v>
      </c>
      <c r="BO64">
        <v>333.81716818137301</v>
      </c>
      <c r="BP64">
        <v>328.045914010236</v>
      </c>
      <c r="BQ64">
        <v>342.65507037808197</v>
      </c>
      <c r="BR64">
        <v>338.107654781169</v>
      </c>
      <c r="BS64">
        <v>337.18279892161098</v>
      </c>
      <c r="BT64">
        <v>341.676048990487</v>
      </c>
      <c r="BU64">
        <v>337.32946181402701</v>
      </c>
      <c r="BV64">
        <v>337.365981933748</v>
      </c>
      <c r="BW64">
        <v>349.58094015987501</v>
      </c>
      <c r="BX64">
        <v>344.08363560013902</v>
      </c>
      <c r="BY64">
        <v>342.18262450468302</v>
      </c>
      <c r="BZ64">
        <v>342.49362431172898</v>
      </c>
      <c r="CA64">
        <v>351.67226699921298</v>
      </c>
      <c r="CB64">
        <v>348.57154214000002</v>
      </c>
      <c r="CC64">
        <v>351.91412949763298</v>
      </c>
      <c r="CD64">
        <v>355.184299971141</v>
      </c>
    </row>
    <row r="65" spans="1:82" x14ac:dyDescent="0.25">
      <c r="A65">
        <v>15.140186915887799</v>
      </c>
      <c r="B65">
        <v>349.30561262413403</v>
      </c>
      <c r="C65">
        <v>346.43614140915003</v>
      </c>
      <c r="D65">
        <v>346.29185447797801</v>
      </c>
      <c r="E65">
        <v>344.25885597402703</v>
      </c>
      <c r="F65">
        <v>341.90434899046198</v>
      </c>
      <c r="G65">
        <v>343.28031005539702</v>
      </c>
      <c r="H65">
        <v>333.49728871974401</v>
      </c>
      <c r="I65">
        <v>350.73597911808798</v>
      </c>
      <c r="J65">
        <v>337.15376878367101</v>
      </c>
      <c r="K65">
        <v>336.61411051102999</v>
      </c>
      <c r="L65">
        <v>345.42429642655497</v>
      </c>
      <c r="M65">
        <v>342.518824781847</v>
      </c>
      <c r="N65">
        <v>335.83490659760503</v>
      </c>
      <c r="O65">
        <v>339.25086219252699</v>
      </c>
      <c r="P65">
        <v>340.030847308624</v>
      </c>
      <c r="Q65">
        <v>342.58297357363301</v>
      </c>
      <c r="R65">
        <v>340.88127407900902</v>
      </c>
      <c r="S65">
        <v>334.90987701412899</v>
      </c>
      <c r="T65">
        <v>339.620396965569</v>
      </c>
      <c r="U65">
        <v>345.895182503949</v>
      </c>
      <c r="V65">
        <v>341.48998406903797</v>
      </c>
      <c r="W65">
        <v>331.66315864478003</v>
      </c>
      <c r="X65">
        <v>330.11667187288901</v>
      </c>
      <c r="Y65">
        <v>342.39638006849998</v>
      </c>
      <c r="Z65">
        <v>348.14856284824202</v>
      </c>
      <c r="AA65">
        <v>330.28367218872302</v>
      </c>
      <c r="AB65">
        <v>335.97475961363898</v>
      </c>
      <c r="AC65">
        <v>339.694961797698</v>
      </c>
      <c r="AD65">
        <v>335.85841819035301</v>
      </c>
      <c r="AE65">
        <v>341.516453079173</v>
      </c>
      <c r="AF65">
        <v>331.86585922121901</v>
      </c>
      <c r="AG65">
        <v>337.091148969355</v>
      </c>
      <c r="AH65">
        <v>348.79071162807799</v>
      </c>
      <c r="AI65">
        <v>350.73866072730402</v>
      </c>
      <c r="AJ65">
        <v>349.94665822681299</v>
      </c>
      <c r="AK65">
        <v>343.72088997481501</v>
      </c>
      <c r="AL65">
        <v>338.62521497848599</v>
      </c>
      <c r="AM65">
        <v>344.44318693166502</v>
      </c>
      <c r="AN65">
        <v>346.72938667864702</v>
      </c>
      <c r="AO65">
        <v>345.462184791043</v>
      </c>
      <c r="AP65">
        <v>344.18920898440803</v>
      </c>
      <c r="AQ65">
        <v>347.61039367169798</v>
      </c>
      <c r="AR65">
        <v>343.80584455113899</v>
      </c>
      <c r="AS65">
        <v>339.260606311939</v>
      </c>
      <c r="AT65">
        <v>346.714886677457</v>
      </c>
      <c r="AU65">
        <v>335.23849407975803</v>
      </c>
      <c r="AV65">
        <v>341.68758537707498</v>
      </c>
      <c r="AW65">
        <v>342.54509666612</v>
      </c>
      <c r="AX65">
        <v>340.65803855682799</v>
      </c>
      <c r="AY65">
        <v>346.46679452317301</v>
      </c>
      <c r="AZ65">
        <v>336.65826447974899</v>
      </c>
      <c r="BA65">
        <v>339.21405826544498</v>
      </c>
      <c r="BB65">
        <v>336.90434717282898</v>
      </c>
      <c r="BC65">
        <v>337.97164421627502</v>
      </c>
      <c r="BD65">
        <v>340.67439643691102</v>
      </c>
      <c r="BE65">
        <v>329.00046888488498</v>
      </c>
      <c r="BF65">
        <v>336.65254256028902</v>
      </c>
      <c r="BG65">
        <v>344.11881167802102</v>
      </c>
      <c r="BH65">
        <v>339.68630160133</v>
      </c>
      <c r="BI65">
        <v>341.01724254958498</v>
      </c>
      <c r="BJ65">
        <v>335.68010341302897</v>
      </c>
      <c r="BK65">
        <v>337.10299307708198</v>
      </c>
      <c r="BL65">
        <v>334.73776592372502</v>
      </c>
      <c r="BM65">
        <v>340.175339807169</v>
      </c>
      <c r="BN65">
        <v>337.872761418994</v>
      </c>
      <c r="BO65">
        <v>333.92760816583001</v>
      </c>
      <c r="BP65">
        <v>329.05729492990503</v>
      </c>
      <c r="BQ65">
        <v>343.25748589894999</v>
      </c>
      <c r="BR65">
        <v>340.78625788720899</v>
      </c>
      <c r="BS65">
        <v>340.72102250148998</v>
      </c>
      <c r="BT65">
        <v>341.79076942112198</v>
      </c>
      <c r="BU65">
        <v>333.03344767811501</v>
      </c>
      <c r="BV65">
        <v>336.560179066231</v>
      </c>
      <c r="BW65">
        <v>350.586795713154</v>
      </c>
      <c r="BX65">
        <v>346.11057582612699</v>
      </c>
      <c r="BY65">
        <v>338.545095456269</v>
      </c>
      <c r="BZ65">
        <v>342.91846528724602</v>
      </c>
      <c r="CA65">
        <v>351.740102815071</v>
      </c>
      <c r="CB65">
        <v>349.83394763342</v>
      </c>
      <c r="CC65">
        <v>352.99387556802998</v>
      </c>
      <c r="CD65">
        <v>357.25077051958601</v>
      </c>
    </row>
    <row r="66" spans="1:82" x14ac:dyDescent="0.25">
      <c r="A66">
        <v>15.3805073431241</v>
      </c>
      <c r="B66">
        <v>347.593377226163</v>
      </c>
      <c r="C66">
        <v>345.49556663763002</v>
      </c>
      <c r="D66">
        <v>340.630537502327</v>
      </c>
      <c r="E66">
        <v>347.87153341263598</v>
      </c>
      <c r="F66">
        <v>346.77118347866002</v>
      </c>
      <c r="G66">
        <v>339.68512525115801</v>
      </c>
      <c r="H66">
        <v>335.33488002638001</v>
      </c>
      <c r="I66">
        <v>347.450938203112</v>
      </c>
      <c r="J66">
        <v>334.50645108537498</v>
      </c>
      <c r="K66">
        <v>338.08614445335201</v>
      </c>
      <c r="L66">
        <v>341.60774520661198</v>
      </c>
      <c r="M66">
        <v>340.083641197752</v>
      </c>
      <c r="N66">
        <v>336.16458079220098</v>
      </c>
      <c r="O66">
        <v>343.31006070996102</v>
      </c>
      <c r="P66">
        <v>343.27170896723197</v>
      </c>
      <c r="Q66">
        <v>340.606376205343</v>
      </c>
      <c r="R66">
        <v>338.54095346638098</v>
      </c>
      <c r="S66">
        <v>337.33128528997003</v>
      </c>
      <c r="T66">
        <v>339.65046205628499</v>
      </c>
      <c r="U66">
        <v>342.29634927943499</v>
      </c>
      <c r="V66">
        <v>347.62388731047099</v>
      </c>
      <c r="W66">
        <v>328.95994228622902</v>
      </c>
      <c r="X66">
        <v>334.28714838454999</v>
      </c>
      <c r="Y66">
        <v>340.14555489952801</v>
      </c>
      <c r="Z66">
        <v>345.30662286299599</v>
      </c>
      <c r="AA66">
        <v>330.22653932429802</v>
      </c>
      <c r="AB66">
        <v>335.42580627349798</v>
      </c>
      <c r="AC66">
        <v>338.47264852987701</v>
      </c>
      <c r="AD66">
        <v>336.40485358216102</v>
      </c>
      <c r="AE66">
        <v>344.35234082016098</v>
      </c>
      <c r="AF66">
        <v>333.47545924691701</v>
      </c>
      <c r="AG66">
        <v>340.65572101298699</v>
      </c>
      <c r="AH66">
        <v>347.73817010833699</v>
      </c>
      <c r="AI66">
        <v>347.61568195182798</v>
      </c>
      <c r="AJ66">
        <v>351.15906612785898</v>
      </c>
      <c r="AK66">
        <v>345.33974384591698</v>
      </c>
      <c r="AL66">
        <v>337.42136065802703</v>
      </c>
      <c r="AM66">
        <v>344.60489058326499</v>
      </c>
      <c r="AN66">
        <v>345.122425574391</v>
      </c>
      <c r="AO66">
        <v>342.91079445545802</v>
      </c>
      <c r="AP66">
        <v>344.00724211502802</v>
      </c>
      <c r="AQ66">
        <v>346.59004569233701</v>
      </c>
      <c r="AR66">
        <v>341.52647649840799</v>
      </c>
      <c r="AS66">
        <v>338.771096465619</v>
      </c>
      <c r="AT66">
        <v>343.30722501444899</v>
      </c>
      <c r="AU66">
        <v>337.64748425478501</v>
      </c>
      <c r="AV66">
        <v>343.56723922646199</v>
      </c>
      <c r="AW66">
        <v>343.522777034179</v>
      </c>
      <c r="AX66">
        <v>340.52093219039898</v>
      </c>
      <c r="AY66">
        <v>342.21231518676399</v>
      </c>
      <c r="AZ66">
        <v>337.51485881676001</v>
      </c>
      <c r="BA66">
        <v>339.941511496663</v>
      </c>
      <c r="BB66">
        <v>338.877819795405</v>
      </c>
      <c r="BC66">
        <v>340.518038278728</v>
      </c>
      <c r="BD66">
        <v>345.506236559098</v>
      </c>
      <c r="BE66">
        <v>327.665750956669</v>
      </c>
      <c r="BF66">
        <v>334.705768237325</v>
      </c>
      <c r="BG66">
        <v>340.58568404402001</v>
      </c>
      <c r="BH66">
        <v>340.83439517064102</v>
      </c>
      <c r="BI66">
        <v>344.086801482814</v>
      </c>
      <c r="BJ66">
        <v>335.14637561047903</v>
      </c>
      <c r="BK66">
        <v>335.63278121398099</v>
      </c>
      <c r="BL66">
        <v>333.60223840614998</v>
      </c>
      <c r="BM66">
        <v>339.12129426173601</v>
      </c>
      <c r="BN66">
        <v>337.130492473902</v>
      </c>
      <c r="BO66">
        <v>331.80017693383797</v>
      </c>
      <c r="BP66">
        <v>328.884307537626</v>
      </c>
      <c r="BQ66">
        <v>342.43799612956002</v>
      </c>
      <c r="BR66">
        <v>341.93731757643599</v>
      </c>
      <c r="BS66">
        <v>341.58064528856499</v>
      </c>
      <c r="BT66">
        <v>341.12303362907801</v>
      </c>
      <c r="BU66">
        <v>332.38975450378803</v>
      </c>
      <c r="BV66">
        <v>336.71490590649898</v>
      </c>
      <c r="BW66">
        <v>351.03554161606201</v>
      </c>
      <c r="BX66">
        <v>346.29336310225699</v>
      </c>
      <c r="BY66">
        <v>339.53458871849898</v>
      </c>
      <c r="BZ66">
        <v>342.39802960822402</v>
      </c>
      <c r="CA66">
        <v>348.368898074208</v>
      </c>
      <c r="CB66">
        <v>353.49828378071902</v>
      </c>
      <c r="CC66">
        <v>353.07191964375198</v>
      </c>
      <c r="CD66">
        <v>355.82455659696802</v>
      </c>
    </row>
    <row r="67" spans="1:82" x14ac:dyDescent="0.25">
      <c r="A67">
        <v>15.6208277703604</v>
      </c>
      <c r="B67">
        <v>348.38216000689903</v>
      </c>
      <c r="C67">
        <v>349.94543814494398</v>
      </c>
      <c r="D67">
        <v>338.68065936593803</v>
      </c>
      <c r="E67">
        <v>347.63056883390698</v>
      </c>
      <c r="F67">
        <v>353.74573137039602</v>
      </c>
      <c r="G67">
        <v>337.83873763899902</v>
      </c>
      <c r="H67">
        <v>334.696638561577</v>
      </c>
      <c r="I67">
        <v>341.80577541450498</v>
      </c>
      <c r="J67">
        <v>332.20116937636197</v>
      </c>
      <c r="K67">
        <v>341.14274734686398</v>
      </c>
      <c r="L67">
        <v>339.83893117916199</v>
      </c>
      <c r="M67">
        <v>338.30778111748998</v>
      </c>
      <c r="N67">
        <v>335.85969325783202</v>
      </c>
      <c r="O67">
        <v>341.27537003244998</v>
      </c>
      <c r="P67">
        <v>340.61388295197702</v>
      </c>
      <c r="Q67">
        <v>338.14773634814497</v>
      </c>
      <c r="R67">
        <v>339.668073633294</v>
      </c>
      <c r="S67">
        <v>339.25820375687198</v>
      </c>
      <c r="T67">
        <v>340.22858020352999</v>
      </c>
      <c r="U67">
        <v>343.85465919124198</v>
      </c>
      <c r="V67">
        <v>347.05903962417801</v>
      </c>
      <c r="W67">
        <v>328.982382112327</v>
      </c>
      <c r="X67">
        <v>335.77062879131199</v>
      </c>
      <c r="Y67">
        <v>336.95310497003101</v>
      </c>
      <c r="Z67">
        <v>341.999237241201</v>
      </c>
      <c r="AA67">
        <v>329.94007563160699</v>
      </c>
      <c r="AB67">
        <v>336.41859200936</v>
      </c>
      <c r="AC67">
        <v>336.83743535327102</v>
      </c>
      <c r="AD67">
        <v>335.09177695091</v>
      </c>
      <c r="AE67">
        <v>344.983175388674</v>
      </c>
      <c r="AF67">
        <v>333.86608616266102</v>
      </c>
      <c r="AG67">
        <v>344.12273959386602</v>
      </c>
      <c r="AH67">
        <v>347.31730555994397</v>
      </c>
      <c r="AI67">
        <v>346.47422046568801</v>
      </c>
      <c r="AJ67">
        <v>347.45649626885199</v>
      </c>
      <c r="AK67">
        <v>345.80862370441901</v>
      </c>
      <c r="AL67">
        <v>336.723807840326</v>
      </c>
      <c r="AM67">
        <v>344.80142255607598</v>
      </c>
      <c r="AN67">
        <v>344.38519880489201</v>
      </c>
      <c r="AO67">
        <v>346.03771842559701</v>
      </c>
      <c r="AP67">
        <v>345.22901233930497</v>
      </c>
      <c r="AQ67">
        <v>345.19035361585901</v>
      </c>
      <c r="AR67">
        <v>335.21359685331601</v>
      </c>
      <c r="AS67">
        <v>339.112875356193</v>
      </c>
      <c r="AT67">
        <v>344.12449622855797</v>
      </c>
      <c r="AU67">
        <v>338.10993722672998</v>
      </c>
      <c r="AV67">
        <v>343.40411748315103</v>
      </c>
      <c r="AW67">
        <v>345.82491723948198</v>
      </c>
      <c r="AX67">
        <v>342.36322643365401</v>
      </c>
      <c r="AY67">
        <v>339.14342126469398</v>
      </c>
      <c r="AZ67">
        <v>337.752518334049</v>
      </c>
      <c r="BA67">
        <v>338.74297796123</v>
      </c>
      <c r="BB67">
        <v>336.91372431196299</v>
      </c>
      <c r="BC67">
        <v>338.69380285861001</v>
      </c>
      <c r="BD67">
        <v>347.98734085730001</v>
      </c>
      <c r="BE67">
        <v>327.15002305775101</v>
      </c>
      <c r="BF67">
        <v>337.16397178189902</v>
      </c>
      <c r="BG67">
        <v>338.00461843140698</v>
      </c>
      <c r="BH67">
        <v>340.85059469680499</v>
      </c>
      <c r="BI67">
        <v>342.137268831722</v>
      </c>
      <c r="BJ67">
        <v>336.644145827665</v>
      </c>
      <c r="BK67">
        <v>333.97284239418099</v>
      </c>
      <c r="BL67">
        <v>333.88213839761698</v>
      </c>
      <c r="BM67">
        <v>339.50590024128297</v>
      </c>
      <c r="BN67">
        <v>338.98012103864198</v>
      </c>
      <c r="BO67">
        <v>329.17852475893</v>
      </c>
      <c r="BP67">
        <v>330.309965519564</v>
      </c>
      <c r="BQ67">
        <v>345.00680492869702</v>
      </c>
      <c r="BR67">
        <v>337.77349117654501</v>
      </c>
      <c r="BS67">
        <v>342.12465524804901</v>
      </c>
      <c r="BT67">
        <v>339.14369046095197</v>
      </c>
      <c r="BU67">
        <v>331.598779660395</v>
      </c>
      <c r="BV67">
        <v>337.54540219614898</v>
      </c>
      <c r="BW67">
        <v>349.85341187022698</v>
      </c>
      <c r="BX67">
        <v>343.81859270213698</v>
      </c>
      <c r="BY67">
        <v>339.69340210071402</v>
      </c>
      <c r="BZ67">
        <v>341.43559934854198</v>
      </c>
      <c r="CA67">
        <v>347.68630155603398</v>
      </c>
      <c r="CB67">
        <v>355.456470549502</v>
      </c>
      <c r="CC67">
        <v>350.69220934948402</v>
      </c>
      <c r="CD67">
        <v>357.113230336757</v>
      </c>
    </row>
    <row r="68" spans="1:82" x14ac:dyDescent="0.25">
      <c r="A68">
        <v>15.8611481975967</v>
      </c>
      <c r="B68">
        <v>346.92866549555799</v>
      </c>
      <c r="C68">
        <v>347.60372021082401</v>
      </c>
      <c r="D68">
        <v>341.30278971984501</v>
      </c>
      <c r="E68">
        <v>345.622384244356</v>
      </c>
      <c r="F68">
        <v>353.501220884215</v>
      </c>
      <c r="G68">
        <v>336.567128261118</v>
      </c>
      <c r="H68">
        <v>330.61547637421103</v>
      </c>
      <c r="I68">
        <v>339.83333380648401</v>
      </c>
      <c r="J68">
        <v>333.51836946735199</v>
      </c>
      <c r="K68">
        <v>342.54346497535602</v>
      </c>
      <c r="L68">
        <v>343.83010044598501</v>
      </c>
      <c r="M68">
        <v>338.29922499038503</v>
      </c>
      <c r="N68">
        <v>334.43434857749202</v>
      </c>
      <c r="O68">
        <v>336.64275311840203</v>
      </c>
      <c r="P68">
        <v>344.461642820686</v>
      </c>
      <c r="Q68">
        <v>337.113684556441</v>
      </c>
      <c r="R68">
        <v>339.966760386055</v>
      </c>
      <c r="S68">
        <v>336.82136263887702</v>
      </c>
      <c r="T68">
        <v>341.38358817937399</v>
      </c>
      <c r="U68">
        <v>344.84144086540101</v>
      </c>
      <c r="V68">
        <v>343.08720835241002</v>
      </c>
      <c r="W68">
        <v>336.30088473071402</v>
      </c>
      <c r="X68">
        <v>336.79998567263902</v>
      </c>
      <c r="Y68">
        <v>335.64198688081399</v>
      </c>
      <c r="Z68">
        <v>339.18810697132102</v>
      </c>
      <c r="AA68">
        <v>332.64944652786198</v>
      </c>
      <c r="AB68">
        <v>337.71727667476802</v>
      </c>
      <c r="AC68">
        <v>340.536429556033</v>
      </c>
      <c r="AD68">
        <v>335.918754135293</v>
      </c>
      <c r="AE68">
        <v>351.130513126361</v>
      </c>
      <c r="AF68">
        <v>332.58848740373497</v>
      </c>
      <c r="AG68">
        <v>344.10101907031498</v>
      </c>
      <c r="AH68">
        <v>345.230390567916</v>
      </c>
      <c r="AI68">
        <v>342.65682670933199</v>
      </c>
      <c r="AJ68">
        <v>343.83474594223799</v>
      </c>
      <c r="AK68">
        <v>345.927334865538</v>
      </c>
      <c r="AL68">
        <v>341.77811157455602</v>
      </c>
      <c r="AM68">
        <v>346.07350333054501</v>
      </c>
      <c r="AN68">
        <v>340.144175673181</v>
      </c>
      <c r="AO68">
        <v>345.03513090062597</v>
      </c>
      <c r="AP68">
        <v>342.83086660984497</v>
      </c>
      <c r="AQ68">
        <v>345.11065087179099</v>
      </c>
      <c r="AR68">
        <v>338.759135302419</v>
      </c>
      <c r="AS68">
        <v>335.725716156315</v>
      </c>
      <c r="AT68">
        <v>341.61950690265098</v>
      </c>
      <c r="AU68">
        <v>338.73726267875099</v>
      </c>
      <c r="AV68">
        <v>343.02901631118402</v>
      </c>
      <c r="AW68">
        <v>346.31557312797099</v>
      </c>
      <c r="AX68">
        <v>343.756447627623</v>
      </c>
      <c r="AY68">
        <v>338.51558602332</v>
      </c>
      <c r="AZ68">
        <v>339.69194682212401</v>
      </c>
      <c r="BA68">
        <v>335.48944423778698</v>
      </c>
      <c r="BB68">
        <v>338.26137826203302</v>
      </c>
      <c r="BC68">
        <v>337.43385714116403</v>
      </c>
      <c r="BD68">
        <v>346.90603310665</v>
      </c>
      <c r="BE68">
        <v>328.75313721224001</v>
      </c>
      <c r="BF68">
        <v>336.059374777774</v>
      </c>
      <c r="BG68">
        <v>336.06687286342702</v>
      </c>
      <c r="BH68">
        <v>338.420769757046</v>
      </c>
      <c r="BI68">
        <v>340.74652521449798</v>
      </c>
      <c r="BJ68">
        <v>336.58987927228901</v>
      </c>
      <c r="BK68">
        <v>331.86095668642798</v>
      </c>
      <c r="BL68">
        <v>333.183193693546</v>
      </c>
      <c r="BM68">
        <v>339.39832421797303</v>
      </c>
      <c r="BN68">
        <v>338.49401860343198</v>
      </c>
      <c r="BO68">
        <v>329.19895939808401</v>
      </c>
      <c r="BP68">
        <v>333.51969628178199</v>
      </c>
      <c r="BQ68">
        <v>346.413250792106</v>
      </c>
      <c r="BR68">
        <v>338.83875750793197</v>
      </c>
      <c r="BS68">
        <v>343.66217699938898</v>
      </c>
      <c r="BT68">
        <v>339.02520389405697</v>
      </c>
      <c r="BU68">
        <v>331.14916869426003</v>
      </c>
      <c r="BV68">
        <v>335.218255057796</v>
      </c>
      <c r="BW68">
        <v>345.96811333627898</v>
      </c>
      <c r="BX68">
        <v>341.56224860924198</v>
      </c>
      <c r="BY68">
        <v>338.14840582705</v>
      </c>
      <c r="BZ68">
        <v>338.92891219710901</v>
      </c>
      <c r="CA68">
        <v>349.54429600301802</v>
      </c>
      <c r="CB68">
        <v>355.65877829024498</v>
      </c>
      <c r="CC68">
        <v>350.49138931410602</v>
      </c>
      <c r="CD68">
        <v>355.84582739279602</v>
      </c>
    </row>
    <row r="69" spans="1:82" x14ac:dyDescent="0.25">
      <c r="A69">
        <v>16.1014686248331</v>
      </c>
      <c r="B69">
        <v>346.21129701194701</v>
      </c>
      <c r="C69">
        <v>352.08071485001398</v>
      </c>
      <c r="D69">
        <v>343.46939126319</v>
      </c>
      <c r="E69">
        <v>345.317630596811</v>
      </c>
      <c r="F69">
        <v>354.25127186109398</v>
      </c>
      <c r="G69">
        <v>337.31499197939399</v>
      </c>
      <c r="H69">
        <v>333.06524603626002</v>
      </c>
      <c r="I69">
        <v>336.80191144406098</v>
      </c>
      <c r="J69">
        <v>328.61588166967198</v>
      </c>
      <c r="K69">
        <v>341.500814459374</v>
      </c>
      <c r="L69">
        <v>345.681785112211</v>
      </c>
      <c r="M69">
        <v>336.57842915377302</v>
      </c>
      <c r="N69">
        <v>334.720511647455</v>
      </c>
      <c r="O69">
        <v>333.98516953332</v>
      </c>
      <c r="P69">
        <v>341.80453785328501</v>
      </c>
      <c r="Q69">
        <v>338.62079132228001</v>
      </c>
      <c r="R69">
        <v>339.968445388021</v>
      </c>
      <c r="S69">
        <v>337.08107773166302</v>
      </c>
      <c r="T69">
        <v>341.22285537528398</v>
      </c>
      <c r="U69">
        <v>341.65483032223102</v>
      </c>
      <c r="V69">
        <v>343.15533642427602</v>
      </c>
      <c r="W69">
        <v>342.53713828044198</v>
      </c>
      <c r="X69">
        <v>337.66792799336201</v>
      </c>
      <c r="Y69">
        <v>336.96204112242202</v>
      </c>
      <c r="Z69">
        <v>337.60612998300002</v>
      </c>
      <c r="AA69">
        <v>336.99428173343</v>
      </c>
      <c r="AB69">
        <v>339.94690749705097</v>
      </c>
      <c r="AC69">
        <v>339.48236463900201</v>
      </c>
      <c r="AD69">
        <v>336.96276367991197</v>
      </c>
      <c r="AE69">
        <v>348.43557174594298</v>
      </c>
      <c r="AF69">
        <v>335.26522987272398</v>
      </c>
      <c r="AG69">
        <v>347.29326985244199</v>
      </c>
      <c r="AH69">
        <v>345.29866542156498</v>
      </c>
      <c r="AI69">
        <v>339.25357302666799</v>
      </c>
      <c r="AJ69">
        <v>340.43430749936499</v>
      </c>
      <c r="AK69">
        <v>342.468145396816</v>
      </c>
      <c r="AL69">
        <v>349.09584744771399</v>
      </c>
      <c r="AM69">
        <v>344.38543183789102</v>
      </c>
      <c r="AN69">
        <v>341.41023063736498</v>
      </c>
      <c r="AO69">
        <v>339.86979030211103</v>
      </c>
      <c r="AP69">
        <v>345.49456970366998</v>
      </c>
      <c r="AQ69">
        <v>346.41661158183098</v>
      </c>
      <c r="AR69">
        <v>341.10502474522502</v>
      </c>
      <c r="AS69">
        <v>335.994843131827</v>
      </c>
      <c r="AT69">
        <v>340.84844032016599</v>
      </c>
      <c r="AU69">
        <v>336.916632559432</v>
      </c>
      <c r="AV69">
        <v>344.33351886833799</v>
      </c>
      <c r="AW69">
        <v>344.64563808764802</v>
      </c>
      <c r="AX69">
        <v>344.60195812983198</v>
      </c>
      <c r="AY69">
        <v>336.501074928131</v>
      </c>
      <c r="AZ69">
        <v>340.916374880067</v>
      </c>
      <c r="BA69">
        <v>335.04718323951403</v>
      </c>
      <c r="BB69">
        <v>337.510163460466</v>
      </c>
      <c r="BC69">
        <v>332.12407794978202</v>
      </c>
      <c r="BD69">
        <v>349.30157485798298</v>
      </c>
      <c r="BE69">
        <v>334.74006398796098</v>
      </c>
      <c r="BF69">
        <v>337.06379399847799</v>
      </c>
      <c r="BG69">
        <v>334.267188139067</v>
      </c>
      <c r="BH69">
        <v>335.48894823153</v>
      </c>
      <c r="BI69">
        <v>343.97109945633798</v>
      </c>
      <c r="BJ69">
        <v>336.464547073988</v>
      </c>
      <c r="BK69">
        <v>335.04637852867103</v>
      </c>
      <c r="BL69">
        <v>335.98481300556801</v>
      </c>
      <c r="BM69">
        <v>338.47980457626602</v>
      </c>
      <c r="BN69">
        <v>335.66086831302198</v>
      </c>
      <c r="BO69">
        <v>328.05370999020897</v>
      </c>
      <c r="BP69">
        <v>335.00321726727202</v>
      </c>
      <c r="BQ69">
        <v>346.637256320924</v>
      </c>
      <c r="BR69">
        <v>340.89586311434698</v>
      </c>
      <c r="BS69">
        <v>350.533352392751</v>
      </c>
      <c r="BT69">
        <v>341.65590271587598</v>
      </c>
      <c r="BU69">
        <v>330.558876611838</v>
      </c>
      <c r="BV69">
        <v>338.03394081836598</v>
      </c>
      <c r="BW69">
        <v>346.30808980868397</v>
      </c>
      <c r="BX69">
        <v>342.76646664922202</v>
      </c>
      <c r="BY69">
        <v>338.35801208911198</v>
      </c>
      <c r="BZ69">
        <v>339.57920019857397</v>
      </c>
      <c r="CA69">
        <v>350.93375300327</v>
      </c>
      <c r="CB69">
        <v>358.57030856430703</v>
      </c>
      <c r="CC69">
        <v>353.61236342906699</v>
      </c>
      <c r="CD69">
        <v>355.69533699694699</v>
      </c>
    </row>
    <row r="70" spans="1:82" x14ac:dyDescent="0.25">
      <c r="A70">
        <v>16.341789052069402</v>
      </c>
      <c r="B70">
        <v>346.90788130383697</v>
      </c>
      <c r="C70">
        <v>354.01673941328102</v>
      </c>
      <c r="D70">
        <v>345.36078950922098</v>
      </c>
      <c r="E70">
        <v>342.58821027355299</v>
      </c>
      <c r="F70">
        <v>351.828360280418</v>
      </c>
      <c r="G70">
        <v>337.08623099773803</v>
      </c>
      <c r="H70">
        <v>330.11423371622902</v>
      </c>
      <c r="I70">
        <v>336.20920550260303</v>
      </c>
      <c r="J70">
        <v>331.40399252277899</v>
      </c>
      <c r="K70">
        <v>338.966532153179</v>
      </c>
      <c r="L70">
        <v>342.39062913879002</v>
      </c>
      <c r="M70">
        <v>336.04314217767802</v>
      </c>
      <c r="N70">
        <v>335.772130019158</v>
      </c>
      <c r="O70">
        <v>336.69133725394499</v>
      </c>
      <c r="P70">
        <v>338.49015202943201</v>
      </c>
      <c r="Q70">
        <v>338.52144470336799</v>
      </c>
      <c r="R70">
        <v>336.24175810269099</v>
      </c>
      <c r="S70">
        <v>338.77108718349803</v>
      </c>
      <c r="T70">
        <v>340.97480909784201</v>
      </c>
      <c r="U70">
        <v>338.39287409934298</v>
      </c>
      <c r="V70">
        <v>340.84281346282899</v>
      </c>
      <c r="W70">
        <v>345.58959860884698</v>
      </c>
      <c r="X70">
        <v>341.244917448222</v>
      </c>
      <c r="Y70">
        <v>336.99924188977599</v>
      </c>
      <c r="Z70">
        <v>338.94584480295799</v>
      </c>
      <c r="AA70">
        <v>339.638358385348</v>
      </c>
      <c r="AB70">
        <v>338.247061633768</v>
      </c>
      <c r="AC70">
        <v>338.89293033480698</v>
      </c>
      <c r="AD70">
        <v>339.78547003857898</v>
      </c>
      <c r="AE70">
        <v>346.12133057519799</v>
      </c>
      <c r="AF70">
        <v>335.37155348899302</v>
      </c>
      <c r="AG70">
        <v>349.19251808654701</v>
      </c>
      <c r="AH70">
        <v>344.85097355704198</v>
      </c>
      <c r="AI70">
        <v>339.159861388472</v>
      </c>
      <c r="AJ70">
        <v>338.28641498963799</v>
      </c>
      <c r="AK70">
        <v>340.45235939417103</v>
      </c>
      <c r="AL70">
        <v>348.26114263364298</v>
      </c>
      <c r="AM70">
        <v>343.94279332955199</v>
      </c>
      <c r="AN70">
        <v>345.601493017167</v>
      </c>
      <c r="AO70">
        <v>337.81137397819998</v>
      </c>
      <c r="AP70">
        <v>347.27109466473598</v>
      </c>
      <c r="AQ70">
        <v>346.36352511805399</v>
      </c>
      <c r="AR70">
        <v>345.320626428563</v>
      </c>
      <c r="AS70">
        <v>336.69815106171598</v>
      </c>
      <c r="AT70">
        <v>337.50340276090202</v>
      </c>
      <c r="AU70">
        <v>338.38803423652502</v>
      </c>
      <c r="AV70">
        <v>347.13173910811503</v>
      </c>
      <c r="AW70">
        <v>345.89729647744502</v>
      </c>
      <c r="AX70">
        <v>347.35566489573398</v>
      </c>
      <c r="AY70">
        <v>335.102828372234</v>
      </c>
      <c r="AZ70">
        <v>339.49450958450302</v>
      </c>
      <c r="BA70">
        <v>334.89052676979998</v>
      </c>
      <c r="BB70">
        <v>338.89828981094701</v>
      </c>
      <c r="BC70">
        <v>329.23672991036398</v>
      </c>
      <c r="BD70">
        <v>348.11188238052199</v>
      </c>
      <c r="BE70">
        <v>334.44856280272802</v>
      </c>
      <c r="BF70">
        <v>335.12117554764598</v>
      </c>
      <c r="BG70">
        <v>333.927970319373</v>
      </c>
      <c r="BH70">
        <v>334.72138615112698</v>
      </c>
      <c r="BI70">
        <v>342.19632707446198</v>
      </c>
      <c r="BJ70">
        <v>333.18094358013099</v>
      </c>
      <c r="BK70">
        <v>336.23629137436899</v>
      </c>
      <c r="BL70">
        <v>340.67793524953601</v>
      </c>
      <c r="BM70">
        <v>337.95884721802003</v>
      </c>
      <c r="BN70">
        <v>337.18561988422698</v>
      </c>
      <c r="BO70">
        <v>325.59478035014502</v>
      </c>
      <c r="BP70">
        <v>330.791263859548</v>
      </c>
      <c r="BQ70">
        <v>346.21284312573698</v>
      </c>
      <c r="BR70">
        <v>339.72810754243397</v>
      </c>
      <c r="BS70">
        <v>350.71189856636198</v>
      </c>
      <c r="BT70">
        <v>342.01138565389903</v>
      </c>
      <c r="BU70">
        <v>334.11162688286601</v>
      </c>
      <c r="BV70">
        <v>339.52537503673898</v>
      </c>
      <c r="BW70">
        <v>345.352415304212</v>
      </c>
      <c r="BX70">
        <v>342.02371558102402</v>
      </c>
      <c r="BY70">
        <v>342.17132239858302</v>
      </c>
      <c r="BZ70">
        <v>340.476493098878</v>
      </c>
      <c r="CA70">
        <v>355.36039958587202</v>
      </c>
      <c r="CB70">
        <v>357.553691670479</v>
      </c>
      <c r="CC70">
        <v>352.75656821786202</v>
      </c>
      <c r="CD70">
        <v>357.45539164327897</v>
      </c>
    </row>
    <row r="71" spans="1:82" x14ac:dyDescent="0.25">
      <c r="A71">
        <v>16.5821094793057</v>
      </c>
      <c r="B71">
        <v>348.361759452895</v>
      </c>
      <c r="C71">
        <v>356.36223863005802</v>
      </c>
      <c r="D71">
        <v>348.09051706633699</v>
      </c>
      <c r="E71">
        <v>340.88481847122301</v>
      </c>
      <c r="F71">
        <v>348.36079077715601</v>
      </c>
      <c r="G71">
        <v>337.99139922812702</v>
      </c>
      <c r="H71">
        <v>327.85960163472203</v>
      </c>
      <c r="I71">
        <v>332.831431187916</v>
      </c>
      <c r="J71">
        <v>333.63288337789197</v>
      </c>
      <c r="K71">
        <v>336.266519847702</v>
      </c>
      <c r="L71">
        <v>340.97344269391198</v>
      </c>
      <c r="M71">
        <v>333.80799694098999</v>
      </c>
      <c r="N71">
        <v>337.32299910959398</v>
      </c>
      <c r="O71">
        <v>337.512056058025</v>
      </c>
      <c r="P71">
        <v>335.21771328393203</v>
      </c>
      <c r="Q71">
        <v>340.45825747002999</v>
      </c>
      <c r="R71">
        <v>336.06489191414198</v>
      </c>
      <c r="S71">
        <v>340.81208858494102</v>
      </c>
      <c r="T71">
        <v>341.39867073154898</v>
      </c>
      <c r="U71">
        <v>335.43603727636003</v>
      </c>
      <c r="V71">
        <v>338.297972139487</v>
      </c>
      <c r="W71">
        <v>350.15522978274498</v>
      </c>
      <c r="X71">
        <v>344.41239340216998</v>
      </c>
      <c r="Y71">
        <v>338.93346177196599</v>
      </c>
      <c r="Z71">
        <v>338.79427418022698</v>
      </c>
      <c r="AA71">
        <v>341.46516029402198</v>
      </c>
      <c r="AB71">
        <v>334.67180188790701</v>
      </c>
      <c r="AC71">
        <v>335.82926230021002</v>
      </c>
      <c r="AD71">
        <v>339.57744826710802</v>
      </c>
      <c r="AE71">
        <v>344.617584027899</v>
      </c>
      <c r="AF71">
        <v>338.716806178063</v>
      </c>
      <c r="AG71">
        <v>347.38858648514099</v>
      </c>
      <c r="AH71">
        <v>341.61416201329001</v>
      </c>
      <c r="AI71">
        <v>340.30943757808302</v>
      </c>
      <c r="AJ71">
        <v>339.520070393943</v>
      </c>
      <c r="AK71">
        <v>342.342466790728</v>
      </c>
      <c r="AL71">
        <v>345.84253116333002</v>
      </c>
      <c r="AM71">
        <v>343.58743073849098</v>
      </c>
      <c r="AN71">
        <v>344.479668831075</v>
      </c>
      <c r="AO71">
        <v>336.073011453405</v>
      </c>
      <c r="AP71">
        <v>348.996038933622</v>
      </c>
      <c r="AQ71">
        <v>345.10431336381703</v>
      </c>
      <c r="AR71">
        <v>347.15962372960701</v>
      </c>
      <c r="AS71">
        <v>335.88319501435399</v>
      </c>
      <c r="AT71">
        <v>340.28021889773601</v>
      </c>
      <c r="AU71">
        <v>340.41880249184601</v>
      </c>
      <c r="AV71">
        <v>345.80552839631702</v>
      </c>
      <c r="AW71">
        <v>344.85012665043399</v>
      </c>
      <c r="AX71">
        <v>344.07759965851199</v>
      </c>
      <c r="AY71">
        <v>339.99653384122303</v>
      </c>
      <c r="AZ71">
        <v>340.06025979995599</v>
      </c>
      <c r="BA71">
        <v>337.61071093215702</v>
      </c>
      <c r="BB71">
        <v>342.58895727195301</v>
      </c>
      <c r="BC71">
        <v>328.03420452896501</v>
      </c>
      <c r="BD71">
        <v>342.08190772473102</v>
      </c>
      <c r="BE71">
        <v>335.04268684931202</v>
      </c>
      <c r="BF71">
        <v>333.45931038018</v>
      </c>
      <c r="BG71">
        <v>335.66384423690698</v>
      </c>
      <c r="BH71">
        <v>335.50631590963502</v>
      </c>
      <c r="BI71">
        <v>338.30175126840902</v>
      </c>
      <c r="BJ71">
        <v>329.98600461618798</v>
      </c>
      <c r="BK71">
        <v>335.73683311143702</v>
      </c>
      <c r="BL71">
        <v>343.82956157461302</v>
      </c>
      <c r="BM71">
        <v>341.17492397087301</v>
      </c>
      <c r="BN71">
        <v>337.842044380365</v>
      </c>
      <c r="BO71">
        <v>326.15681249819801</v>
      </c>
      <c r="BP71">
        <v>330.60112230113401</v>
      </c>
      <c r="BQ71">
        <v>343.54557923560401</v>
      </c>
      <c r="BR71">
        <v>342.39812260180702</v>
      </c>
      <c r="BS71">
        <v>346.42316988201901</v>
      </c>
      <c r="BT71">
        <v>338.19398805652497</v>
      </c>
      <c r="BU71">
        <v>337.02587324524501</v>
      </c>
      <c r="BV71">
        <v>338.53701236769803</v>
      </c>
      <c r="BW71">
        <v>342.69866748125497</v>
      </c>
      <c r="BX71">
        <v>342.10132982499101</v>
      </c>
      <c r="BY71">
        <v>343.34588165012701</v>
      </c>
      <c r="BZ71">
        <v>343.20681721586197</v>
      </c>
      <c r="CA71">
        <v>353.85058673415102</v>
      </c>
      <c r="CB71">
        <v>358.35689744893602</v>
      </c>
      <c r="CC71">
        <v>350.87705232949099</v>
      </c>
      <c r="CD71">
        <v>356.10305105334999</v>
      </c>
    </row>
    <row r="72" spans="1:82" x14ac:dyDescent="0.25">
      <c r="A72">
        <v>16.822429906541998</v>
      </c>
      <c r="B72">
        <v>351.71037201767501</v>
      </c>
      <c r="C72">
        <v>355.25314295288899</v>
      </c>
      <c r="D72">
        <v>348.99079231459098</v>
      </c>
      <c r="E72">
        <v>336.22673897895402</v>
      </c>
      <c r="F72">
        <v>345.07077361656098</v>
      </c>
      <c r="G72">
        <v>338.264989499477</v>
      </c>
      <c r="H72">
        <v>328.33405837249097</v>
      </c>
      <c r="I72">
        <v>328.82842859725599</v>
      </c>
      <c r="J72">
        <v>336.04341788659502</v>
      </c>
      <c r="K72">
        <v>337.524478898881</v>
      </c>
      <c r="L72">
        <v>343.12042819276002</v>
      </c>
      <c r="M72">
        <v>330.98242978444603</v>
      </c>
      <c r="N72">
        <v>338.52369360344198</v>
      </c>
      <c r="O72">
        <v>336.85531075187401</v>
      </c>
      <c r="P72">
        <v>337.61298224612301</v>
      </c>
      <c r="Q72">
        <v>339.03702569991998</v>
      </c>
      <c r="R72">
        <v>333.439844826056</v>
      </c>
      <c r="S72">
        <v>337.68846555641102</v>
      </c>
      <c r="T72">
        <v>343.18166756595002</v>
      </c>
      <c r="U72">
        <v>334.23141812479003</v>
      </c>
      <c r="V72">
        <v>335.23083084947098</v>
      </c>
      <c r="W72">
        <v>347.36650723681299</v>
      </c>
      <c r="X72">
        <v>343.22375575247003</v>
      </c>
      <c r="Y72">
        <v>336.52691631198098</v>
      </c>
      <c r="Z72">
        <v>336.85256966950402</v>
      </c>
      <c r="AA72">
        <v>346.8426952776</v>
      </c>
      <c r="AB72">
        <v>333.99052785780401</v>
      </c>
      <c r="AC72">
        <v>339.01869814392001</v>
      </c>
      <c r="AD72">
        <v>341.491834979271</v>
      </c>
      <c r="AE72">
        <v>343.26847216948403</v>
      </c>
      <c r="AF72">
        <v>339.36606253575798</v>
      </c>
      <c r="AG72">
        <v>344.37591992681502</v>
      </c>
      <c r="AH72">
        <v>335.38717096170001</v>
      </c>
      <c r="AI72">
        <v>341.36233301997203</v>
      </c>
      <c r="AJ72">
        <v>339.62505281690102</v>
      </c>
      <c r="AK72">
        <v>344.82092007407601</v>
      </c>
      <c r="AL72">
        <v>343.46160928222798</v>
      </c>
      <c r="AM72">
        <v>341.52553354344201</v>
      </c>
      <c r="AN72">
        <v>340.61147541310902</v>
      </c>
      <c r="AO72">
        <v>336.00173380342301</v>
      </c>
      <c r="AP72">
        <v>349.41869312350599</v>
      </c>
      <c r="AQ72">
        <v>349.20852431731902</v>
      </c>
      <c r="AR72">
        <v>347.55072776553999</v>
      </c>
      <c r="AS72">
        <v>336.60861840958199</v>
      </c>
      <c r="AT72">
        <v>341.01028113049102</v>
      </c>
      <c r="AU72">
        <v>338.10873388433799</v>
      </c>
      <c r="AV72">
        <v>344.57359669529598</v>
      </c>
      <c r="AW72">
        <v>344.26116364617502</v>
      </c>
      <c r="AX72">
        <v>343.13611405889202</v>
      </c>
      <c r="AY72">
        <v>343.65442858488899</v>
      </c>
      <c r="AZ72">
        <v>339.80596715263903</v>
      </c>
      <c r="BA72">
        <v>336.33989119409</v>
      </c>
      <c r="BB72">
        <v>343.29195355648102</v>
      </c>
      <c r="BC72">
        <v>328.10832851584098</v>
      </c>
      <c r="BD72">
        <v>337.63452447043397</v>
      </c>
      <c r="BE72">
        <v>334.86902011117598</v>
      </c>
      <c r="BF72">
        <v>333.34978479030502</v>
      </c>
      <c r="BG72">
        <v>340.51479668216399</v>
      </c>
      <c r="BH72">
        <v>336.34042026417097</v>
      </c>
      <c r="BI72">
        <v>334.11602228841599</v>
      </c>
      <c r="BJ72">
        <v>329.26101011615202</v>
      </c>
      <c r="BK72">
        <v>335.791322811908</v>
      </c>
      <c r="BL72">
        <v>347.45579205871201</v>
      </c>
      <c r="BM72">
        <v>342.06065900183899</v>
      </c>
      <c r="BN72">
        <v>333.915262787524</v>
      </c>
      <c r="BO72">
        <v>328.73561983358599</v>
      </c>
      <c r="BP72">
        <v>328.61598251914199</v>
      </c>
      <c r="BQ72">
        <v>343.79673190567701</v>
      </c>
      <c r="BR72">
        <v>344.38529641474099</v>
      </c>
      <c r="BS72">
        <v>349.20081669946302</v>
      </c>
      <c r="BT72">
        <v>336.07436554751098</v>
      </c>
      <c r="BU72">
        <v>337.49414415819399</v>
      </c>
      <c r="BV72">
        <v>338.29506581677799</v>
      </c>
      <c r="BW72">
        <v>340.36198658917601</v>
      </c>
      <c r="BX72">
        <v>345.18654846332998</v>
      </c>
      <c r="BY72">
        <v>342.74866174771603</v>
      </c>
      <c r="BZ72">
        <v>347.10351386215001</v>
      </c>
      <c r="CA72">
        <v>352.54227715931</v>
      </c>
      <c r="CB72">
        <v>354.91441976283397</v>
      </c>
      <c r="CC72">
        <v>356.06875134239499</v>
      </c>
      <c r="CD72">
        <v>354.29658755873999</v>
      </c>
    </row>
    <row r="73" spans="1:82" x14ac:dyDescent="0.25">
      <c r="A73">
        <v>17.0627503337783</v>
      </c>
      <c r="B73">
        <v>353.864179024821</v>
      </c>
      <c r="C73">
        <v>355.627571817003</v>
      </c>
      <c r="D73">
        <v>343.83219599130598</v>
      </c>
      <c r="E73">
        <v>336.89598935096802</v>
      </c>
      <c r="F73">
        <v>346.255800808424</v>
      </c>
      <c r="G73">
        <v>340.83298057327698</v>
      </c>
      <c r="H73">
        <v>332.91784825075098</v>
      </c>
      <c r="I73">
        <v>331.07395133359501</v>
      </c>
      <c r="J73">
        <v>337.55130802914903</v>
      </c>
      <c r="K73">
        <v>335.80805661721399</v>
      </c>
      <c r="L73">
        <v>342.94070770904301</v>
      </c>
      <c r="M73">
        <v>327.62817097598003</v>
      </c>
      <c r="N73">
        <v>341.52257756993799</v>
      </c>
      <c r="O73">
        <v>333.83594403656201</v>
      </c>
      <c r="P73">
        <v>337.057623033646</v>
      </c>
      <c r="Q73">
        <v>339.76385493564402</v>
      </c>
      <c r="R73">
        <v>333.35114704628199</v>
      </c>
      <c r="S73">
        <v>338.25803982272703</v>
      </c>
      <c r="T73">
        <v>345.94128507741198</v>
      </c>
      <c r="U73">
        <v>333.13715025150901</v>
      </c>
      <c r="V73">
        <v>340.78524938486601</v>
      </c>
      <c r="W73">
        <v>343.721858415756</v>
      </c>
      <c r="X73">
        <v>345.102013121261</v>
      </c>
      <c r="Y73">
        <v>334.314823179835</v>
      </c>
      <c r="Z73">
        <v>338.280142013123</v>
      </c>
      <c r="AA73">
        <v>346.30831975256001</v>
      </c>
      <c r="AB73">
        <v>332.27924298036697</v>
      </c>
      <c r="AC73">
        <v>339.12929122269998</v>
      </c>
      <c r="AD73">
        <v>341.65097425031701</v>
      </c>
      <c r="AE73">
        <v>337.38894748293097</v>
      </c>
      <c r="AF73">
        <v>335.36830869811098</v>
      </c>
      <c r="AG73">
        <v>341.28004482745899</v>
      </c>
      <c r="AH73">
        <v>332.90105355782498</v>
      </c>
      <c r="AI73">
        <v>344.02347165878302</v>
      </c>
      <c r="AJ73">
        <v>342.74705400611703</v>
      </c>
      <c r="AK73">
        <v>341.38262341483301</v>
      </c>
      <c r="AL73">
        <v>341.08353457649599</v>
      </c>
      <c r="AM73">
        <v>342.163270412038</v>
      </c>
      <c r="AN73">
        <v>342.84590237640703</v>
      </c>
      <c r="AO73">
        <v>335.77010945024398</v>
      </c>
      <c r="AP73">
        <v>350.395764370694</v>
      </c>
      <c r="AQ73">
        <v>349.23707528244501</v>
      </c>
      <c r="AR73">
        <v>346.87970386733502</v>
      </c>
      <c r="AS73">
        <v>340.09452032630202</v>
      </c>
      <c r="AT73">
        <v>340.50785357474803</v>
      </c>
      <c r="AU73">
        <v>338.50269043547797</v>
      </c>
      <c r="AV73">
        <v>341.45789817892</v>
      </c>
      <c r="AW73">
        <v>343.781677129439</v>
      </c>
      <c r="AX73">
        <v>341.73577421794602</v>
      </c>
      <c r="AY73">
        <v>346.00552134166799</v>
      </c>
      <c r="AZ73">
        <v>335.70391407241601</v>
      </c>
      <c r="BA73">
        <v>340.95186587403998</v>
      </c>
      <c r="BB73">
        <v>344.282560737967</v>
      </c>
      <c r="BC73">
        <v>331.238647467801</v>
      </c>
      <c r="BD73">
        <v>335.89607329803403</v>
      </c>
      <c r="BE73">
        <v>335.33918520292701</v>
      </c>
      <c r="BF73">
        <v>335.32310722632297</v>
      </c>
      <c r="BG73">
        <v>344.202097281683</v>
      </c>
      <c r="BH73">
        <v>335.48381839210299</v>
      </c>
      <c r="BI73">
        <v>337.54404558983799</v>
      </c>
      <c r="BJ73">
        <v>329.75859563107798</v>
      </c>
      <c r="BK73">
        <v>335.40761260024101</v>
      </c>
      <c r="BL73">
        <v>346.18709224085802</v>
      </c>
      <c r="BM73">
        <v>344.35214633765901</v>
      </c>
      <c r="BN73">
        <v>328.73864793144003</v>
      </c>
      <c r="BO73">
        <v>329.80332466262399</v>
      </c>
      <c r="BP73">
        <v>327.04683040913699</v>
      </c>
      <c r="BQ73">
        <v>339.83659451075198</v>
      </c>
      <c r="BR73">
        <v>349.298971151437</v>
      </c>
      <c r="BS73">
        <v>351.09742405059802</v>
      </c>
      <c r="BT73">
        <v>335.93951084411702</v>
      </c>
      <c r="BU73">
        <v>333.35882998418799</v>
      </c>
      <c r="BV73">
        <v>338.67409395420498</v>
      </c>
      <c r="BW73">
        <v>340.93001513146601</v>
      </c>
      <c r="BX73">
        <v>348.56296302947101</v>
      </c>
      <c r="BY73">
        <v>344.91560170568698</v>
      </c>
      <c r="BZ73">
        <v>345.98662114334201</v>
      </c>
      <c r="CA73">
        <v>348.55998772579397</v>
      </c>
      <c r="CB73">
        <v>355.13710416033501</v>
      </c>
      <c r="CC73">
        <v>358.96882740074</v>
      </c>
      <c r="CD73">
        <v>355.95471066851798</v>
      </c>
    </row>
    <row r="74" spans="1:82" x14ac:dyDescent="0.25">
      <c r="A74">
        <v>17.303070761014599</v>
      </c>
      <c r="B74">
        <v>356.01407599476698</v>
      </c>
      <c r="C74">
        <v>352.44972011637498</v>
      </c>
      <c r="D74">
        <v>341.74697942399803</v>
      </c>
      <c r="E74">
        <v>334.73239455195699</v>
      </c>
      <c r="F74">
        <v>345.34540243749399</v>
      </c>
      <c r="G74">
        <v>339.19933402167197</v>
      </c>
      <c r="H74">
        <v>334.72925044444202</v>
      </c>
      <c r="I74">
        <v>333.86255447978903</v>
      </c>
      <c r="J74">
        <v>338.24975539250602</v>
      </c>
      <c r="K74">
        <v>338.09301588842601</v>
      </c>
      <c r="L74">
        <v>343.15521005420698</v>
      </c>
      <c r="M74">
        <v>329.84491657769598</v>
      </c>
      <c r="N74">
        <v>345.37694031924798</v>
      </c>
      <c r="O74">
        <v>338.81337603959201</v>
      </c>
      <c r="P74">
        <v>334.891832725531</v>
      </c>
      <c r="Q74">
        <v>340.58926732946099</v>
      </c>
      <c r="R74">
        <v>332.20755734114402</v>
      </c>
      <c r="S74">
        <v>341.95953772956898</v>
      </c>
      <c r="T74">
        <v>344.19345194350302</v>
      </c>
      <c r="U74">
        <v>333.792004456835</v>
      </c>
      <c r="V74">
        <v>342.69535314023898</v>
      </c>
      <c r="W74">
        <v>336.14179638846298</v>
      </c>
      <c r="X74">
        <v>346.08930664825999</v>
      </c>
      <c r="Y74">
        <v>334.25960650134698</v>
      </c>
      <c r="Z74">
        <v>339.83235853207901</v>
      </c>
      <c r="AA74">
        <v>346.13164612815001</v>
      </c>
      <c r="AB74">
        <v>327.68216773952599</v>
      </c>
      <c r="AC74">
        <v>342.377153721198</v>
      </c>
      <c r="AD74">
        <v>343.77853793494501</v>
      </c>
      <c r="AE74">
        <v>334.37147444448198</v>
      </c>
      <c r="AF74">
        <v>340.164570382487</v>
      </c>
      <c r="AG74">
        <v>344.51958815731803</v>
      </c>
      <c r="AH74">
        <v>337.94208928039399</v>
      </c>
      <c r="AI74">
        <v>344.73020307060898</v>
      </c>
      <c r="AJ74">
        <v>339.393495993638</v>
      </c>
      <c r="AK74">
        <v>339.56216099119399</v>
      </c>
      <c r="AL74">
        <v>335.91762520834402</v>
      </c>
      <c r="AM74">
        <v>341.627937017031</v>
      </c>
      <c r="AN74">
        <v>344.00563056994002</v>
      </c>
      <c r="AO74">
        <v>337.35095467947502</v>
      </c>
      <c r="AP74">
        <v>351.50518498371599</v>
      </c>
      <c r="AQ74">
        <v>350.39168132796999</v>
      </c>
      <c r="AR74">
        <v>346.21059057420001</v>
      </c>
      <c r="AS74">
        <v>342.75080462787599</v>
      </c>
      <c r="AT74">
        <v>343.13916127210803</v>
      </c>
      <c r="AU74">
        <v>340.26409538418199</v>
      </c>
      <c r="AV74">
        <v>347.17076939965602</v>
      </c>
      <c r="AW74">
        <v>342.70280403880997</v>
      </c>
      <c r="AX74">
        <v>340.08560381250902</v>
      </c>
      <c r="AY74">
        <v>347.228063427336</v>
      </c>
      <c r="AZ74">
        <v>332.82435592332899</v>
      </c>
      <c r="BA74">
        <v>341.965218145878</v>
      </c>
      <c r="BB74">
        <v>344.41820532881701</v>
      </c>
      <c r="BC74">
        <v>333.27753419563498</v>
      </c>
      <c r="BD74">
        <v>331.06610705700302</v>
      </c>
      <c r="BE74">
        <v>334.51465070283598</v>
      </c>
      <c r="BF74">
        <v>333.25502574780302</v>
      </c>
      <c r="BG74">
        <v>345.55077745464399</v>
      </c>
      <c r="BH74">
        <v>335.69530544200597</v>
      </c>
      <c r="BI74">
        <v>335.65939221859099</v>
      </c>
      <c r="BJ74">
        <v>330.14177979234802</v>
      </c>
      <c r="BK74">
        <v>332.65164699189501</v>
      </c>
      <c r="BL74">
        <v>346.76118139675299</v>
      </c>
      <c r="BM74">
        <v>344.95462086783698</v>
      </c>
      <c r="BN74">
        <v>329.136560097428</v>
      </c>
      <c r="BO74">
        <v>333.04569881128998</v>
      </c>
      <c r="BP74">
        <v>327.15047322474197</v>
      </c>
      <c r="BQ74">
        <v>338.95433730698102</v>
      </c>
      <c r="BR74">
        <v>348.39586664809502</v>
      </c>
      <c r="BS74">
        <v>344.68864863052102</v>
      </c>
      <c r="BT74">
        <v>335.39267881978799</v>
      </c>
      <c r="BU74">
        <v>332.23704583971301</v>
      </c>
      <c r="BV74">
        <v>340.78637505812497</v>
      </c>
      <c r="BW74">
        <v>339.528781516729</v>
      </c>
      <c r="BX74">
        <v>345.39804294901001</v>
      </c>
      <c r="BY74">
        <v>348.49566594106898</v>
      </c>
      <c r="BZ74">
        <v>343.85294945397601</v>
      </c>
      <c r="CA74">
        <v>347.09087470820401</v>
      </c>
      <c r="CB74">
        <v>352.80309667323098</v>
      </c>
      <c r="CC74">
        <v>357.43328361630699</v>
      </c>
      <c r="CD74">
        <v>353.74823094528102</v>
      </c>
    </row>
    <row r="75" spans="1:82" x14ac:dyDescent="0.25">
      <c r="A75">
        <v>17.543391188251</v>
      </c>
      <c r="B75">
        <v>356.67875017551398</v>
      </c>
      <c r="C75">
        <v>350.550856332519</v>
      </c>
      <c r="D75">
        <v>345.33426669717198</v>
      </c>
      <c r="E75">
        <v>333.98949376681799</v>
      </c>
      <c r="F75">
        <v>348.18472947647899</v>
      </c>
      <c r="G75">
        <v>340.07982529198301</v>
      </c>
      <c r="H75">
        <v>334.54150155583</v>
      </c>
      <c r="I75">
        <v>334.84986503725099</v>
      </c>
      <c r="J75">
        <v>339.22362408333998</v>
      </c>
      <c r="K75">
        <v>340.68576281665099</v>
      </c>
      <c r="L75">
        <v>342.69288662811999</v>
      </c>
      <c r="M75">
        <v>329.95869110715</v>
      </c>
      <c r="N75">
        <v>346.43954745485001</v>
      </c>
      <c r="O75">
        <v>339.67730331229501</v>
      </c>
      <c r="P75">
        <v>332.55331149151903</v>
      </c>
      <c r="Q75">
        <v>340.37298021643102</v>
      </c>
      <c r="R75">
        <v>332.72148734331802</v>
      </c>
      <c r="S75">
        <v>340.68442359147099</v>
      </c>
      <c r="T75">
        <v>342.48980257501699</v>
      </c>
      <c r="U75">
        <v>333.23724292438999</v>
      </c>
      <c r="V75">
        <v>345.94581006313001</v>
      </c>
      <c r="W75">
        <v>329.81202500333001</v>
      </c>
      <c r="X75">
        <v>342.692831733942</v>
      </c>
      <c r="Y75">
        <v>334.12168073986902</v>
      </c>
      <c r="Z75">
        <v>337.890351002405</v>
      </c>
      <c r="AA75">
        <v>346.83114359201898</v>
      </c>
      <c r="AB75">
        <v>329.489674010969</v>
      </c>
      <c r="AC75">
        <v>344.69500165170399</v>
      </c>
      <c r="AD75">
        <v>341.406365355795</v>
      </c>
      <c r="AE75">
        <v>335.17521265059901</v>
      </c>
      <c r="AF75">
        <v>341.81924698181001</v>
      </c>
      <c r="AG75">
        <v>344.05619884967098</v>
      </c>
      <c r="AH75">
        <v>337.404588526591</v>
      </c>
      <c r="AI75">
        <v>343.93135888941498</v>
      </c>
      <c r="AJ75">
        <v>337.80844511943502</v>
      </c>
      <c r="AK75">
        <v>339.28264144658999</v>
      </c>
      <c r="AL75">
        <v>334.09311439646098</v>
      </c>
      <c r="AM75">
        <v>342.02256158805301</v>
      </c>
      <c r="AN75">
        <v>340.389177703467</v>
      </c>
      <c r="AO75">
        <v>339.99553805939001</v>
      </c>
      <c r="AP75">
        <v>350.16469938501803</v>
      </c>
      <c r="AQ75">
        <v>348.76918294256097</v>
      </c>
      <c r="AR75">
        <v>344.67945168631502</v>
      </c>
      <c r="AS75">
        <v>344.63038946068599</v>
      </c>
      <c r="AT75">
        <v>346.572503593992</v>
      </c>
      <c r="AU75">
        <v>341.36068400009299</v>
      </c>
      <c r="AV75">
        <v>351.20627501401401</v>
      </c>
      <c r="AW75">
        <v>341.73872807695</v>
      </c>
      <c r="AX75">
        <v>337.74899887075799</v>
      </c>
      <c r="AY75">
        <v>347.552686823893</v>
      </c>
      <c r="AZ75">
        <v>331.731836972427</v>
      </c>
      <c r="BA75">
        <v>340.180910580464</v>
      </c>
      <c r="BB75">
        <v>345.07484178832902</v>
      </c>
      <c r="BC75">
        <v>334.09117929432</v>
      </c>
      <c r="BD75">
        <v>329.78283294699997</v>
      </c>
      <c r="BE75">
        <v>335.57834414179098</v>
      </c>
      <c r="BF75">
        <v>334.25747229063097</v>
      </c>
      <c r="BG75">
        <v>345.25824617194297</v>
      </c>
      <c r="BH75">
        <v>335.74980903679699</v>
      </c>
      <c r="BI75">
        <v>335.591193271892</v>
      </c>
      <c r="BJ75">
        <v>332.713487853674</v>
      </c>
      <c r="BK75">
        <v>329.20579531711098</v>
      </c>
      <c r="BL75">
        <v>345.54958940586903</v>
      </c>
      <c r="BM75">
        <v>343.197310923396</v>
      </c>
      <c r="BN75">
        <v>331.12783862689002</v>
      </c>
      <c r="BO75">
        <v>333.79908375013599</v>
      </c>
      <c r="BP75">
        <v>328.89240719491397</v>
      </c>
      <c r="BQ75">
        <v>338.89006802823098</v>
      </c>
      <c r="BR75">
        <v>349.968201221274</v>
      </c>
      <c r="BS75">
        <v>340.69864555271801</v>
      </c>
      <c r="BT75">
        <v>335.05394659921399</v>
      </c>
      <c r="BU75">
        <v>332.110280752412</v>
      </c>
      <c r="BV75">
        <v>341.55978908735898</v>
      </c>
      <c r="BW75">
        <v>339.83098358972802</v>
      </c>
      <c r="BX75">
        <v>343.260633935979</v>
      </c>
      <c r="BY75">
        <v>345.84835957881199</v>
      </c>
      <c r="BZ75">
        <v>341.01008268115601</v>
      </c>
      <c r="CA75">
        <v>344.142509470032</v>
      </c>
      <c r="CB75">
        <v>353.20077874168902</v>
      </c>
      <c r="CC75">
        <v>355.82048174316498</v>
      </c>
      <c r="CD75">
        <v>354.64134855801399</v>
      </c>
    </row>
    <row r="76" spans="1:82" x14ac:dyDescent="0.25">
      <c r="A76">
        <v>17.783711615487299</v>
      </c>
      <c r="B76">
        <v>358.10837223829998</v>
      </c>
      <c r="C76">
        <v>348.80166403496497</v>
      </c>
      <c r="D76">
        <v>346.11101657375298</v>
      </c>
      <c r="E76">
        <v>332.768520957026</v>
      </c>
      <c r="F76">
        <v>350.12965972847002</v>
      </c>
      <c r="G76">
        <v>342.43770297550498</v>
      </c>
      <c r="H76">
        <v>338.68466128168802</v>
      </c>
      <c r="I76">
        <v>336.03752092716201</v>
      </c>
      <c r="J76">
        <v>336.79433595771798</v>
      </c>
      <c r="K76">
        <v>340.819060090118</v>
      </c>
      <c r="L76">
        <v>342.38806284728901</v>
      </c>
      <c r="M76">
        <v>328.51474281385202</v>
      </c>
      <c r="N76">
        <v>347.16550714284801</v>
      </c>
      <c r="O76">
        <v>337.667216556266</v>
      </c>
      <c r="P76">
        <v>331.41262138994199</v>
      </c>
      <c r="Q76">
        <v>340.80875106794701</v>
      </c>
      <c r="R76">
        <v>331.934707075841</v>
      </c>
      <c r="S76">
        <v>339.3802337162</v>
      </c>
      <c r="T76">
        <v>337.728381807625</v>
      </c>
      <c r="U76">
        <v>333.02607238803898</v>
      </c>
      <c r="V76">
        <v>344.91230083472902</v>
      </c>
      <c r="W76">
        <v>326.27170428769301</v>
      </c>
      <c r="X76">
        <v>340.73309033036702</v>
      </c>
      <c r="Y76">
        <v>334.91458738297399</v>
      </c>
      <c r="Z76">
        <v>336.53175831826002</v>
      </c>
      <c r="AA76">
        <v>347.918704347046</v>
      </c>
      <c r="AB76">
        <v>331.26009584142201</v>
      </c>
      <c r="AC76">
        <v>344.69575765452498</v>
      </c>
      <c r="AD76">
        <v>341.207821551959</v>
      </c>
      <c r="AE76">
        <v>332.26398749036798</v>
      </c>
      <c r="AF76">
        <v>342.35778439967697</v>
      </c>
      <c r="AG76">
        <v>342.28056941491798</v>
      </c>
      <c r="AH76">
        <v>337.64615101924898</v>
      </c>
      <c r="AI76">
        <v>343.04541514721501</v>
      </c>
      <c r="AJ76">
        <v>335.51433448525501</v>
      </c>
      <c r="AK76">
        <v>336.89580677059899</v>
      </c>
      <c r="AL76">
        <v>335.81585657435801</v>
      </c>
      <c r="AM76">
        <v>342.182111881494</v>
      </c>
      <c r="AN76">
        <v>336.93488775280503</v>
      </c>
      <c r="AO76">
        <v>339.34868974817903</v>
      </c>
      <c r="AP76">
        <v>350.87290891987902</v>
      </c>
      <c r="AQ76">
        <v>349.73795517550002</v>
      </c>
      <c r="AR76">
        <v>343.48520757279999</v>
      </c>
      <c r="AS76">
        <v>347.66952319896302</v>
      </c>
      <c r="AT76">
        <v>348.02272646978298</v>
      </c>
      <c r="AU76">
        <v>342.17808414450701</v>
      </c>
      <c r="AV76">
        <v>352.35206107477899</v>
      </c>
      <c r="AW76">
        <v>338.62046973406098</v>
      </c>
      <c r="AX76">
        <v>335.98086662862801</v>
      </c>
      <c r="AY76">
        <v>346.15853052055502</v>
      </c>
      <c r="AZ76">
        <v>331.299876464683</v>
      </c>
      <c r="BA76">
        <v>339.33252068928601</v>
      </c>
      <c r="BB76">
        <v>344.779640824007</v>
      </c>
      <c r="BC76">
        <v>336.63557377581799</v>
      </c>
      <c r="BD76">
        <v>331.24678332712398</v>
      </c>
      <c r="BE76">
        <v>336.09901877819499</v>
      </c>
      <c r="BF76">
        <v>334.65503040279498</v>
      </c>
      <c r="BG76">
        <v>345.09046438429999</v>
      </c>
      <c r="BH76">
        <v>334.85625883432698</v>
      </c>
      <c r="BI76">
        <v>333.71687007461202</v>
      </c>
      <c r="BJ76">
        <v>335.94842639109402</v>
      </c>
      <c r="BK76">
        <v>327.92864491338202</v>
      </c>
      <c r="BL76">
        <v>344.14162836750302</v>
      </c>
      <c r="BM76">
        <v>340.21234542816097</v>
      </c>
      <c r="BN76">
        <v>331.80333717521597</v>
      </c>
      <c r="BO76">
        <v>333.13410776674101</v>
      </c>
      <c r="BP76">
        <v>327.31491486994599</v>
      </c>
      <c r="BQ76">
        <v>341.153495614826</v>
      </c>
      <c r="BR76">
        <v>349.988897014717</v>
      </c>
      <c r="BS76">
        <v>338.57046045304003</v>
      </c>
      <c r="BT76">
        <v>333.35260658315502</v>
      </c>
      <c r="BU76">
        <v>332.33095980705298</v>
      </c>
      <c r="BV76">
        <v>343.44858446834598</v>
      </c>
      <c r="BW76">
        <v>340.483562884376</v>
      </c>
      <c r="BX76">
        <v>342.50135522430298</v>
      </c>
      <c r="BY76">
        <v>344.996525811271</v>
      </c>
      <c r="BZ76">
        <v>339.51606996791003</v>
      </c>
      <c r="CA76">
        <v>341.73020180019802</v>
      </c>
      <c r="CB76">
        <v>353.88299517054702</v>
      </c>
      <c r="CC76">
        <v>355.32935450454499</v>
      </c>
      <c r="CD76">
        <v>355.69521403591199</v>
      </c>
    </row>
    <row r="77" spans="1:82" x14ac:dyDescent="0.25">
      <c r="A77">
        <v>18.024032042723601</v>
      </c>
      <c r="B77">
        <v>355.62923375672398</v>
      </c>
      <c r="C77">
        <v>349.87509203347798</v>
      </c>
      <c r="D77">
        <v>347.531325596165</v>
      </c>
      <c r="E77">
        <v>335.26129826174702</v>
      </c>
      <c r="F77">
        <v>348.43544401070801</v>
      </c>
      <c r="G77">
        <v>340.12795686635002</v>
      </c>
      <c r="H77">
        <v>340.868932661776</v>
      </c>
      <c r="I77">
        <v>340.69825194435901</v>
      </c>
      <c r="J77">
        <v>335.544357621156</v>
      </c>
      <c r="K77">
        <v>339.43554447217099</v>
      </c>
      <c r="L77">
        <v>341.16067716646597</v>
      </c>
      <c r="M77">
        <v>331.92227616807298</v>
      </c>
      <c r="N77">
        <v>350.73219873793801</v>
      </c>
      <c r="O77">
        <v>336.74816066550301</v>
      </c>
      <c r="P77">
        <v>332.33860403035698</v>
      </c>
      <c r="Q77">
        <v>342.82732955551398</v>
      </c>
      <c r="R77">
        <v>338.22084640167702</v>
      </c>
      <c r="S77">
        <v>339.61823785753802</v>
      </c>
      <c r="T77">
        <v>337.21385830397202</v>
      </c>
      <c r="U77">
        <v>335.59274248897498</v>
      </c>
      <c r="V77">
        <v>347.27863753561599</v>
      </c>
      <c r="W77">
        <v>329.49105210206602</v>
      </c>
      <c r="X77">
        <v>337.76859286235901</v>
      </c>
      <c r="Y77">
        <v>333.74212720798698</v>
      </c>
      <c r="Z77">
        <v>343.77471308788103</v>
      </c>
      <c r="AA77">
        <v>347.93799713917002</v>
      </c>
      <c r="AB77">
        <v>335.63761714518</v>
      </c>
      <c r="AC77">
        <v>343.035702379687</v>
      </c>
      <c r="AD77">
        <v>337.48064798070902</v>
      </c>
      <c r="AE77">
        <v>326.91914663574602</v>
      </c>
      <c r="AF77">
        <v>338.72421850259599</v>
      </c>
      <c r="AG77">
        <v>341.146157944484</v>
      </c>
      <c r="AH77">
        <v>345.15360771133902</v>
      </c>
      <c r="AI77">
        <v>337.58459233286101</v>
      </c>
      <c r="AJ77">
        <v>336.59502467457497</v>
      </c>
      <c r="AK77">
        <v>333.20177968806797</v>
      </c>
      <c r="AL77">
        <v>338.90319073801697</v>
      </c>
      <c r="AM77">
        <v>345.38960805505002</v>
      </c>
      <c r="AN77">
        <v>335.82197608572199</v>
      </c>
      <c r="AO77">
        <v>342.11265653450801</v>
      </c>
      <c r="AP77">
        <v>350.02915614467901</v>
      </c>
      <c r="AQ77">
        <v>349.09318727201901</v>
      </c>
      <c r="AR77">
        <v>341.19413782264201</v>
      </c>
      <c r="AS77">
        <v>347.29127619497802</v>
      </c>
      <c r="AT77">
        <v>346.59557550544503</v>
      </c>
      <c r="AU77">
        <v>346.19503961032899</v>
      </c>
      <c r="AV77">
        <v>348.88274028124602</v>
      </c>
      <c r="AW77">
        <v>333.83863714744098</v>
      </c>
      <c r="AX77">
        <v>343.76566567603697</v>
      </c>
      <c r="AY77">
        <v>342.77645164999302</v>
      </c>
      <c r="AZ77">
        <v>331.704788744518</v>
      </c>
      <c r="BA77">
        <v>339.06922126228</v>
      </c>
      <c r="BB77">
        <v>341.040877684279</v>
      </c>
      <c r="BC77">
        <v>333.84544782818199</v>
      </c>
      <c r="BD77">
        <v>332.18441989494403</v>
      </c>
      <c r="BE77">
        <v>334.30458643605499</v>
      </c>
      <c r="BF77">
        <v>335.34633984657597</v>
      </c>
      <c r="BG77">
        <v>342.01114702316301</v>
      </c>
      <c r="BH77">
        <v>332.98059103688598</v>
      </c>
      <c r="BI77">
        <v>334.02203716441397</v>
      </c>
      <c r="BJ77">
        <v>340.93214055755999</v>
      </c>
      <c r="BK77">
        <v>331.88230555469602</v>
      </c>
      <c r="BL77">
        <v>339.92641791824502</v>
      </c>
      <c r="BM77">
        <v>335.314055249896</v>
      </c>
      <c r="BN77">
        <v>333.48591624513398</v>
      </c>
      <c r="BO77">
        <v>335.78441293746801</v>
      </c>
      <c r="BP77">
        <v>325.33241013935299</v>
      </c>
      <c r="BQ77">
        <v>341.78468491258798</v>
      </c>
      <c r="BR77">
        <v>349.32053346102498</v>
      </c>
      <c r="BS77">
        <v>335.263004111621</v>
      </c>
      <c r="BT77">
        <v>337.54682957638403</v>
      </c>
      <c r="BU77">
        <v>336.53906038291802</v>
      </c>
      <c r="BV77">
        <v>345.91999013829297</v>
      </c>
      <c r="BW77">
        <v>344.66792355162198</v>
      </c>
      <c r="BX77">
        <v>341.98563561764502</v>
      </c>
      <c r="BY77">
        <v>348.106133686362</v>
      </c>
      <c r="BZ77">
        <v>337.48605439125998</v>
      </c>
      <c r="CA77">
        <v>347.73404998741199</v>
      </c>
      <c r="CB77">
        <v>359.374309664169</v>
      </c>
      <c r="CC77">
        <v>358.50265731547103</v>
      </c>
      <c r="CD77">
        <v>356.869660021958</v>
      </c>
    </row>
    <row r="78" spans="1:82" x14ac:dyDescent="0.25">
      <c r="A78">
        <v>18.264352469959899</v>
      </c>
      <c r="B78">
        <v>355.47981562312401</v>
      </c>
      <c r="C78">
        <v>347.95407207098202</v>
      </c>
      <c r="D78">
        <v>350.47735789360098</v>
      </c>
      <c r="E78">
        <v>336.06553425130102</v>
      </c>
      <c r="F78">
        <v>347.47502250781798</v>
      </c>
      <c r="G78">
        <v>340.54407356062097</v>
      </c>
      <c r="H78">
        <v>344.516861643639</v>
      </c>
      <c r="I78">
        <v>338.38751058600701</v>
      </c>
      <c r="J78">
        <v>335.70272521631603</v>
      </c>
      <c r="K78">
        <v>336.87511375068402</v>
      </c>
      <c r="L78">
        <v>340.13605707927798</v>
      </c>
      <c r="M78">
        <v>333.48682596032597</v>
      </c>
      <c r="N78">
        <v>348.70866267353102</v>
      </c>
      <c r="O78">
        <v>340.966932554697</v>
      </c>
      <c r="P78">
        <v>333.43635939907801</v>
      </c>
      <c r="Q78">
        <v>342.37776338538703</v>
      </c>
      <c r="R78">
        <v>338.70105514066199</v>
      </c>
      <c r="S78">
        <v>341.24023390820298</v>
      </c>
      <c r="T78">
        <v>333.173343824585</v>
      </c>
      <c r="U78">
        <v>336.06680595556298</v>
      </c>
      <c r="V78">
        <v>346.085249394816</v>
      </c>
      <c r="W78">
        <v>335.02393855401499</v>
      </c>
      <c r="X78">
        <v>338.47862483127898</v>
      </c>
      <c r="Y78">
        <v>336.411357422489</v>
      </c>
      <c r="Z78">
        <v>342.75906556071601</v>
      </c>
      <c r="AA78">
        <v>350.69345140100398</v>
      </c>
      <c r="AB78">
        <v>334.82814814267402</v>
      </c>
      <c r="AC78">
        <v>337.15214675733</v>
      </c>
      <c r="AD78">
        <v>338.23179872162399</v>
      </c>
      <c r="AE78">
        <v>329.15170656132199</v>
      </c>
      <c r="AF78">
        <v>338.964657188655</v>
      </c>
      <c r="AG78">
        <v>345.27058241013998</v>
      </c>
      <c r="AH78">
        <v>347.010836741567</v>
      </c>
      <c r="AI78">
        <v>334.42800242180402</v>
      </c>
      <c r="AJ78">
        <v>336.62767732086297</v>
      </c>
      <c r="AK78">
        <v>335.323555942371</v>
      </c>
      <c r="AL78">
        <v>339.78391433391602</v>
      </c>
      <c r="AM78">
        <v>344.558153653391</v>
      </c>
      <c r="AN78">
        <v>336.30891289648099</v>
      </c>
      <c r="AO78">
        <v>341.41953731489201</v>
      </c>
      <c r="AP78">
        <v>347.106561797246</v>
      </c>
      <c r="AQ78">
        <v>352.92905457035101</v>
      </c>
      <c r="AR78">
        <v>342.03058114650401</v>
      </c>
      <c r="AS78">
        <v>339.39303019153698</v>
      </c>
      <c r="AT78">
        <v>345.62997524746697</v>
      </c>
      <c r="AU78">
        <v>349.38769749627699</v>
      </c>
      <c r="AV78">
        <v>350.49953229875899</v>
      </c>
      <c r="AW78">
        <v>332.81605243233901</v>
      </c>
      <c r="AX78">
        <v>344.41469108406301</v>
      </c>
      <c r="AY78">
        <v>339.47424011027698</v>
      </c>
      <c r="AZ78">
        <v>330.288068007606</v>
      </c>
      <c r="BA78">
        <v>341.49424221663298</v>
      </c>
      <c r="BB78">
        <v>340.50252178372398</v>
      </c>
      <c r="BC78">
        <v>335.59642835252799</v>
      </c>
      <c r="BD78">
        <v>331.47344310209098</v>
      </c>
      <c r="BE78">
        <v>339.977728387642</v>
      </c>
      <c r="BF78">
        <v>337.79036064425401</v>
      </c>
      <c r="BG78">
        <v>341.36231966672102</v>
      </c>
      <c r="BH78">
        <v>336.62900915204301</v>
      </c>
      <c r="BI78">
        <v>334.02074365490301</v>
      </c>
      <c r="BJ78">
        <v>339.10635814010698</v>
      </c>
      <c r="BK78">
        <v>333.53500049736499</v>
      </c>
      <c r="BL78">
        <v>341.05217293604301</v>
      </c>
      <c r="BM78">
        <v>332.17433195805899</v>
      </c>
      <c r="BN78">
        <v>337.08474530526502</v>
      </c>
      <c r="BO78">
        <v>336.19584708851301</v>
      </c>
      <c r="BP78">
        <v>326.04532537736901</v>
      </c>
      <c r="BQ78">
        <v>347.14078910166398</v>
      </c>
      <c r="BR78">
        <v>347.67675620828101</v>
      </c>
      <c r="BS78">
        <v>334.62721867699901</v>
      </c>
      <c r="BT78">
        <v>340.40357920657101</v>
      </c>
      <c r="BU78">
        <v>342.05199415732301</v>
      </c>
      <c r="BV78">
        <v>344.47161413159</v>
      </c>
      <c r="BW78">
        <v>343.90324390427799</v>
      </c>
      <c r="BX78">
        <v>339.46457825777298</v>
      </c>
      <c r="BY78">
        <v>348.144102527271</v>
      </c>
      <c r="BZ78">
        <v>333.57256016236499</v>
      </c>
      <c r="CA78">
        <v>348.71787019800701</v>
      </c>
      <c r="CB78">
        <v>362.03792144005399</v>
      </c>
      <c r="CC78">
        <v>353.36733353357198</v>
      </c>
      <c r="CD78">
        <v>360.91790024362399</v>
      </c>
    </row>
    <row r="79" spans="1:82" x14ac:dyDescent="0.25">
      <c r="A79">
        <v>18.504672897196201</v>
      </c>
      <c r="B79">
        <v>356.08284929164302</v>
      </c>
      <c r="C79">
        <v>347.06168319425598</v>
      </c>
      <c r="D79">
        <v>353.195510576142</v>
      </c>
      <c r="E79">
        <v>336.58294571936301</v>
      </c>
      <c r="F79">
        <v>347.160406233424</v>
      </c>
      <c r="G79">
        <v>340.33738812466498</v>
      </c>
      <c r="H79">
        <v>345.507564060807</v>
      </c>
      <c r="I79">
        <v>337.08662060665898</v>
      </c>
      <c r="J79">
        <v>337.352152029791</v>
      </c>
      <c r="K79">
        <v>334.95842605560603</v>
      </c>
      <c r="L79">
        <v>338.86908031300698</v>
      </c>
      <c r="M79">
        <v>333.93749530520603</v>
      </c>
      <c r="N79">
        <v>347.341910310603</v>
      </c>
      <c r="O79">
        <v>343.59664238996902</v>
      </c>
      <c r="P79">
        <v>333.29679136722598</v>
      </c>
      <c r="Q79">
        <v>342.500958409492</v>
      </c>
      <c r="R79">
        <v>338.90406678487301</v>
      </c>
      <c r="S79">
        <v>340.30501819264401</v>
      </c>
      <c r="T79">
        <v>332.68516543472202</v>
      </c>
      <c r="U79">
        <v>335.78713788030501</v>
      </c>
      <c r="V79">
        <v>345.66278592349499</v>
      </c>
      <c r="W79">
        <v>337.941231361348</v>
      </c>
      <c r="X79">
        <v>339.056213320864</v>
      </c>
      <c r="Y79">
        <v>338.14971532956298</v>
      </c>
      <c r="Z79">
        <v>342.88476437882701</v>
      </c>
      <c r="AA79">
        <v>350.67357225105098</v>
      </c>
      <c r="AB79">
        <v>334.21553656390603</v>
      </c>
      <c r="AC79">
        <v>334.79700628825202</v>
      </c>
      <c r="AD79">
        <v>338.12266270467802</v>
      </c>
      <c r="AE79">
        <v>331.46628974710097</v>
      </c>
      <c r="AF79">
        <v>338.26889898480101</v>
      </c>
      <c r="AG79">
        <v>345.663864925773</v>
      </c>
      <c r="AH79">
        <v>346.92737846919698</v>
      </c>
      <c r="AI79">
        <v>334.50482880982901</v>
      </c>
      <c r="AJ79">
        <v>336.520841491174</v>
      </c>
      <c r="AK79">
        <v>336.975196265119</v>
      </c>
      <c r="AL79">
        <v>341.01418827389602</v>
      </c>
      <c r="AM79">
        <v>344.28706431329101</v>
      </c>
      <c r="AN79">
        <v>337.38167633661698</v>
      </c>
      <c r="AO79">
        <v>342.47067683440702</v>
      </c>
      <c r="AP79">
        <v>347.23525362933299</v>
      </c>
      <c r="AQ79">
        <v>354.02231162282902</v>
      </c>
      <c r="AR79">
        <v>342.12808352721601</v>
      </c>
      <c r="AS79">
        <v>335.64638514191103</v>
      </c>
      <c r="AT79">
        <v>344.09070134229398</v>
      </c>
      <c r="AU79">
        <v>350.55751863963701</v>
      </c>
      <c r="AV79">
        <v>351.11682971189902</v>
      </c>
      <c r="AW79">
        <v>332.79305821200501</v>
      </c>
      <c r="AX79">
        <v>345.88830387715097</v>
      </c>
      <c r="AY79">
        <v>339.18453168685397</v>
      </c>
      <c r="AZ79">
        <v>329.68126612613599</v>
      </c>
      <c r="BA79">
        <v>343.815318715351</v>
      </c>
      <c r="BB79">
        <v>340.73740996583598</v>
      </c>
      <c r="BC79">
        <v>337.93499607738198</v>
      </c>
      <c r="BD79">
        <v>332.58234074959398</v>
      </c>
      <c r="BE79">
        <v>341.62200492239401</v>
      </c>
      <c r="BF79">
        <v>338.68926750713001</v>
      </c>
      <c r="BG79">
        <v>341.07336057787802</v>
      </c>
      <c r="BH79">
        <v>338.68365913103401</v>
      </c>
      <c r="BI79">
        <v>331.961745656434</v>
      </c>
      <c r="BJ79">
        <v>339.24044701882599</v>
      </c>
      <c r="BK79">
        <v>334.07553689103298</v>
      </c>
      <c r="BL79">
        <v>342.06549190999402</v>
      </c>
      <c r="BM79">
        <v>330.800961003113</v>
      </c>
      <c r="BN79">
        <v>338.31836699194201</v>
      </c>
      <c r="BO79">
        <v>333.85171421205098</v>
      </c>
      <c r="BP79">
        <v>325.60244293663402</v>
      </c>
      <c r="BQ79">
        <v>346.93324043370001</v>
      </c>
      <c r="BR79">
        <v>346.031213964242</v>
      </c>
      <c r="BS79">
        <v>334.17543282561599</v>
      </c>
      <c r="BT79">
        <v>340.39451384053098</v>
      </c>
      <c r="BU79">
        <v>344.28282927493302</v>
      </c>
      <c r="BV79">
        <v>344.95457431431799</v>
      </c>
      <c r="BW79">
        <v>342.31111948005599</v>
      </c>
      <c r="BX79">
        <v>340.33139848952902</v>
      </c>
      <c r="BY79">
        <v>347.29369360661201</v>
      </c>
      <c r="BZ79">
        <v>331.71635913784098</v>
      </c>
      <c r="CA79">
        <v>349.71002953704698</v>
      </c>
      <c r="CB79">
        <v>361.56689141123798</v>
      </c>
      <c r="CC79">
        <v>352.81710922753001</v>
      </c>
      <c r="CD79">
        <v>361.13598820381702</v>
      </c>
    </row>
    <row r="80" spans="1:82" x14ac:dyDescent="0.25">
      <c r="A80">
        <v>18.7449933244325</v>
      </c>
      <c r="B80">
        <v>356.292109201063</v>
      </c>
      <c r="C80">
        <v>347.49613778653099</v>
      </c>
      <c r="D80">
        <v>356.3174279479</v>
      </c>
      <c r="E80">
        <v>337.12330667179202</v>
      </c>
      <c r="F80">
        <v>347.57994348428701</v>
      </c>
      <c r="G80">
        <v>340.29003054415102</v>
      </c>
      <c r="H80">
        <v>345.126964852105</v>
      </c>
      <c r="I80">
        <v>336.33501332809197</v>
      </c>
      <c r="J80">
        <v>340.666184856548</v>
      </c>
      <c r="K80">
        <v>333.49067073682198</v>
      </c>
      <c r="L80">
        <v>337.02578850912198</v>
      </c>
      <c r="M80">
        <v>333.48811294768097</v>
      </c>
      <c r="N80">
        <v>346.60343377800001</v>
      </c>
      <c r="O80">
        <v>344.79379893263598</v>
      </c>
      <c r="P80">
        <v>333.74377819517599</v>
      </c>
      <c r="Q80">
        <v>342.78148617155699</v>
      </c>
      <c r="R80">
        <v>339.94609773977902</v>
      </c>
      <c r="S80">
        <v>337.11130693175301</v>
      </c>
      <c r="T80">
        <v>335.61736001656499</v>
      </c>
      <c r="U80">
        <v>334.37319517509098</v>
      </c>
      <c r="V80">
        <v>345.41145074782497</v>
      </c>
      <c r="W80">
        <v>340.04596389900399</v>
      </c>
      <c r="X80">
        <v>339.42736332094302</v>
      </c>
      <c r="Y80">
        <v>339.36648448960801</v>
      </c>
      <c r="Z80">
        <v>343.41473479141001</v>
      </c>
      <c r="AA80">
        <v>349.07544034309399</v>
      </c>
      <c r="AB80">
        <v>333.44576163137202</v>
      </c>
      <c r="AC80">
        <v>334.00201141450498</v>
      </c>
      <c r="AD80">
        <v>337.51954528875598</v>
      </c>
      <c r="AE80">
        <v>334.056419714762</v>
      </c>
      <c r="AF80">
        <v>335.94487239070298</v>
      </c>
      <c r="AG80">
        <v>343.08973813842101</v>
      </c>
      <c r="AH80">
        <v>346.09591887061498</v>
      </c>
      <c r="AI80">
        <v>337.30341618296899</v>
      </c>
      <c r="AJ80">
        <v>336.94547476097301</v>
      </c>
      <c r="AK80">
        <v>337.678267947601</v>
      </c>
      <c r="AL80">
        <v>342.27226845325703</v>
      </c>
      <c r="AM80">
        <v>345.20734632003501</v>
      </c>
      <c r="AN80">
        <v>340.05882030321902</v>
      </c>
      <c r="AO80">
        <v>345.085605643245</v>
      </c>
      <c r="AP80">
        <v>349.348381261128</v>
      </c>
      <c r="AQ80">
        <v>351.96304626770001</v>
      </c>
      <c r="AR80">
        <v>341.69930415345698</v>
      </c>
      <c r="AS80">
        <v>333.88231297053898</v>
      </c>
      <c r="AT80">
        <v>342.31326235024198</v>
      </c>
      <c r="AU80">
        <v>350.49648533221199</v>
      </c>
      <c r="AV80">
        <v>351.00707604031402</v>
      </c>
      <c r="AW80">
        <v>333.31740432099502</v>
      </c>
      <c r="AX80">
        <v>347.578007644038</v>
      </c>
      <c r="AY80">
        <v>340.07576713476902</v>
      </c>
      <c r="AZ80">
        <v>329.664282938116</v>
      </c>
      <c r="BA80">
        <v>346.66016323517999</v>
      </c>
      <c r="BB80">
        <v>341.71374450965601</v>
      </c>
      <c r="BC80">
        <v>339.94390888439898</v>
      </c>
      <c r="BD80">
        <v>335.73572632997502</v>
      </c>
      <c r="BE80">
        <v>341.125894115905</v>
      </c>
      <c r="BF80">
        <v>338.240784695336</v>
      </c>
      <c r="BG80">
        <v>340.53522630962698</v>
      </c>
      <c r="BH80">
        <v>340.136021945697</v>
      </c>
      <c r="BI80">
        <v>329.47347309820799</v>
      </c>
      <c r="BJ80">
        <v>341.09216243896498</v>
      </c>
      <c r="BK80">
        <v>333.86021159616001</v>
      </c>
      <c r="BL80">
        <v>342.545394174943</v>
      </c>
      <c r="BM80">
        <v>330.54494684581601</v>
      </c>
      <c r="BN80">
        <v>338.16632121125099</v>
      </c>
      <c r="BO80">
        <v>328.96988686925403</v>
      </c>
      <c r="BP80">
        <v>324.58201493122402</v>
      </c>
      <c r="BQ80">
        <v>341.52178491943698</v>
      </c>
      <c r="BR80">
        <v>343.82680294973198</v>
      </c>
      <c r="BS80">
        <v>333.38835263023998</v>
      </c>
      <c r="BT80">
        <v>338.28501425140598</v>
      </c>
      <c r="BU80">
        <v>344.66587141165598</v>
      </c>
      <c r="BV80">
        <v>346.840980027917</v>
      </c>
      <c r="BW80">
        <v>340.26328472881198</v>
      </c>
      <c r="BX80">
        <v>343.82436748927603</v>
      </c>
      <c r="BY80">
        <v>344.96783614970502</v>
      </c>
      <c r="BZ80">
        <v>331.185450273323</v>
      </c>
      <c r="CA80">
        <v>351.419680731781</v>
      </c>
      <c r="CB80">
        <v>358.54017051501199</v>
      </c>
      <c r="CC80">
        <v>356.16493766782202</v>
      </c>
      <c r="CD80">
        <v>358.42156096803097</v>
      </c>
    </row>
    <row r="81" spans="1:82" x14ac:dyDescent="0.25">
      <c r="A81">
        <v>18.985313751668802</v>
      </c>
      <c r="B81">
        <v>353.95547346340197</v>
      </c>
      <c r="C81">
        <v>350.748295533982</v>
      </c>
      <c r="D81">
        <v>353.851536130564</v>
      </c>
      <c r="E81">
        <v>337.25751564857001</v>
      </c>
      <c r="F81">
        <v>344.98935056116602</v>
      </c>
      <c r="G81">
        <v>337.84727665114502</v>
      </c>
      <c r="H81">
        <v>341.672487289934</v>
      </c>
      <c r="I81">
        <v>333.66319689763401</v>
      </c>
      <c r="J81">
        <v>341.72364208841901</v>
      </c>
      <c r="K81">
        <v>340.82902450492799</v>
      </c>
      <c r="L81">
        <v>337.23690974008201</v>
      </c>
      <c r="M81">
        <v>334.67272500561899</v>
      </c>
      <c r="N81">
        <v>345.34438436053398</v>
      </c>
      <c r="O81">
        <v>343.58581536203002</v>
      </c>
      <c r="P81">
        <v>338.05720449619099</v>
      </c>
      <c r="Q81">
        <v>344.56431606031902</v>
      </c>
      <c r="R81">
        <v>340.278054630876</v>
      </c>
      <c r="S81">
        <v>334.07262462743603</v>
      </c>
      <c r="T81">
        <v>337.42105685698698</v>
      </c>
      <c r="U81">
        <v>335.17215272065403</v>
      </c>
      <c r="V81">
        <v>341.75573575831697</v>
      </c>
      <c r="W81">
        <v>340.83066890587401</v>
      </c>
      <c r="X81">
        <v>341.06010042449498</v>
      </c>
      <c r="Y81">
        <v>335.69866311729902</v>
      </c>
      <c r="Z81">
        <v>340.15534652412998</v>
      </c>
      <c r="AA81">
        <v>344.83877329558698</v>
      </c>
      <c r="AB81">
        <v>333.74329473426201</v>
      </c>
      <c r="AC81">
        <v>330.826071705549</v>
      </c>
      <c r="AD81">
        <v>336.24744932534202</v>
      </c>
      <c r="AE81">
        <v>336.68976079719903</v>
      </c>
      <c r="AF81">
        <v>333.423480292031</v>
      </c>
      <c r="AG81">
        <v>340.85585406942999</v>
      </c>
      <c r="AH81">
        <v>346.15724451055002</v>
      </c>
      <c r="AI81">
        <v>338.74639742859398</v>
      </c>
      <c r="AJ81">
        <v>336.52745457493</v>
      </c>
      <c r="AK81">
        <v>340.55007831683702</v>
      </c>
      <c r="AL81">
        <v>342.25459024050002</v>
      </c>
      <c r="AM81">
        <v>340.98219128993401</v>
      </c>
      <c r="AN81">
        <v>345.35715531663601</v>
      </c>
      <c r="AO81">
        <v>345.32186144572398</v>
      </c>
      <c r="AP81">
        <v>343.72030675951203</v>
      </c>
      <c r="AQ81">
        <v>345.586734122466</v>
      </c>
      <c r="AR81">
        <v>340.46137780861102</v>
      </c>
      <c r="AS81">
        <v>328.65944125785302</v>
      </c>
      <c r="AT81">
        <v>345.89261493785602</v>
      </c>
      <c r="AU81">
        <v>350.66081335364902</v>
      </c>
      <c r="AV81">
        <v>344.60502710111302</v>
      </c>
      <c r="AW81">
        <v>337.52801184186802</v>
      </c>
      <c r="AX81">
        <v>346.20860374622703</v>
      </c>
      <c r="AY81">
        <v>342.29769925238298</v>
      </c>
      <c r="AZ81">
        <v>336.335482174557</v>
      </c>
      <c r="BA81">
        <v>344.11093551969202</v>
      </c>
      <c r="BB81">
        <v>339.47084483905002</v>
      </c>
      <c r="BC81">
        <v>337.217285213715</v>
      </c>
      <c r="BD81">
        <v>336.65408780287203</v>
      </c>
      <c r="BE81">
        <v>342.753693224139</v>
      </c>
      <c r="BF81">
        <v>335.884344324854</v>
      </c>
      <c r="BG81">
        <v>341.84322470236202</v>
      </c>
      <c r="BH81">
        <v>346.912046574638</v>
      </c>
      <c r="BI81">
        <v>326.15652483148301</v>
      </c>
      <c r="BJ81">
        <v>339.20530712071297</v>
      </c>
      <c r="BK81">
        <v>336.28331887008301</v>
      </c>
      <c r="BL81">
        <v>338.42813917233502</v>
      </c>
      <c r="BM81">
        <v>334.604676384073</v>
      </c>
      <c r="BN81">
        <v>337.117860099425</v>
      </c>
      <c r="BO81">
        <v>325.94594663666101</v>
      </c>
      <c r="BP81">
        <v>330.76231487352999</v>
      </c>
      <c r="BQ81">
        <v>340.50588591410298</v>
      </c>
      <c r="BR81">
        <v>340.11809682448398</v>
      </c>
      <c r="BS81">
        <v>336.331523007432</v>
      </c>
      <c r="BT81">
        <v>339.38186672472199</v>
      </c>
      <c r="BU81">
        <v>348.60391014780799</v>
      </c>
      <c r="BV81">
        <v>343.87168505323598</v>
      </c>
      <c r="BW81">
        <v>344.94808176785301</v>
      </c>
      <c r="BX81">
        <v>344.42392797458899</v>
      </c>
      <c r="BY81">
        <v>342.66526647785798</v>
      </c>
      <c r="BZ81">
        <v>333.72937060904701</v>
      </c>
      <c r="CA81">
        <v>352.508882666864</v>
      </c>
      <c r="CB81">
        <v>358.05932042897001</v>
      </c>
      <c r="CC81">
        <v>361.46461369721197</v>
      </c>
      <c r="CD81">
        <v>353.67877510445197</v>
      </c>
    </row>
    <row r="82" spans="1:82" x14ac:dyDescent="0.25">
      <c r="A82">
        <v>19.225634178905199</v>
      </c>
      <c r="B82">
        <v>354.15132717516298</v>
      </c>
      <c r="C82">
        <v>346.71469186842199</v>
      </c>
      <c r="D82">
        <v>351.737296913075</v>
      </c>
      <c r="E82">
        <v>339.08658623048598</v>
      </c>
      <c r="F82">
        <v>345.617504231412</v>
      </c>
      <c r="G82">
        <v>337.809786069822</v>
      </c>
      <c r="H82">
        <v>343.28131908681797</v>
      </c>
      <c r="I82">
        <v>335.12076760227501</v>
      </c>
      <c r="J82">
        <v>339.75963789572597</v>
      </c>
      <c r="K82">
        <v>342.55731591890799</v>
      </c>
      <c r="L82">
        <v>338.50011958527699</v>
      </c>
      <c r="M82">
        <v>335.79923452890898</v>
      </c>
      <c r="N82">
        <v>341.62845436169999</v>
      </c>
      <c r="O82">
        <v>341.81619704709601</v>
      </c>
      <c r="P82">
        <v>338.12050519730298</v>
      </c>
      <c r="Q82">
        <v>341.57157860021101</v>
      </c>
      <c r="R82">
        <v>341.29789237335501</v>
      </c>
      <c r="S82">
        <v>333.356471329832</v>
      </c>
      <c r="T82">
        <v>337.76545679272499</v>
      </c>
      <c r="U82">
        <v>338.06298270270003</v>
      </c>
      <c r="V82">
        <v>339.41765904102601</v>
      </c>
      <c r="W82">
        <v>337.44236957196898</v>
      </c>
      <c r="X82">
        <v>341.59167051506103</v>
      </c>
      <c r="Y82">
        <v>335.26750831801399</v>
      </c>
      <c r="Z82">
        <v>338.96855381166802</v>
      </c>
      <c r="AA82">
        <v>345.53310117334598</v>
      </c>
      <c r="AB82">
        <v>333.76977236483498</v>
      </c>
      <c r="AC82">
        <v>329.68767291503502</v>
      </c>
      <c r="AD82">
        <v>335.93160768806098</v>
      </c>
      <c r="AE82">
        <v>339.15668298982303</v>
      </c>
      <c r="AF82">
        <v>334.70338537812199</v>
      </c>
      <c r="AG82">
        <v>343.48043644306102</v>
      </c>
      <c r="AH82">
        <v>344.901190426433</v>
      </c>
      <c r="AI82">
        <v>342.42179335603402</v>
      </c>
      <c r="AJ82">
        <v>335.14637503092899</v>
      </c>
      <c r="AK82">
        <v>342.66309054198598</v>
      </c>
      <c r="AL82">
        <v>343.65331755334199</v>
      </c>
      <c r="AM82">
        <v>340.46356137927802</v>
      </c>
      <c r="AN82">
        <v>348.56934929924</v>
      </c>
      <c r="AO82">
        <v>339.64664510933898</v>
      </c>
      <c r="AP82">
        <v>341.25816143000998</v>
      </c>
      <c r="AQ82">
        <v>344.57125953812402</v>
      </c>
      <c r="AR82">
        <v>340.228744090117</v>
      </c>
      <c r="AS82">
        <v>329.83753088399101</v>
      </c>
      <c r="AT82">
        <v>344.00346728292902</v>
      </c>
      <c r="AU82">
        <v>349.58950969134099</v>
      </c>
      <c r="AV82">
        <v>344.38510902256598</v>
      </c>
      <c r="AW82">
        <v>340.10714572282302</v>
      </c>
      <c r="AX82">
        <v>344.00241629218601</v>
      </c>
      <c r="AY82">
        <v>343.874656747264</v>
      </c>
      <c r="AZ82">
        <v>337.47383781610398</v>
      </c>
      <c r="BA82">
        <v>342.77051369031898</v>
      </c>
      <c r="BB82">
        <v>338.32941391135802</v>
      </c>
      <c r="BC82">
        <v>339.59104367220903</v>
      </c>
      <c r="BD82">
        <v>339.20420861513998</v>
      </c>
      <c r="BE82">
        <v>342.18299872036698</v>
      </c>
      <c r="BF82">
        <v>335.47079168914001</v>
      </c>
      <c r="BG82">
        <v>341.251532872101</v>
      </c>
      <c r="BH82">
        <v>347.92212260249801</v>
      </c>
      <c r="BI82">
        <v>326.13580902902999</v>
      </c>
      <c r="BJ82">
        <v>336.06036803170798</v>
      </c>
      <c r="BK82">
        <v>333.76487179478499</v>
      </c>
      <c r="BL82">
        <v>339.49109642806297</v>
      </c>
      <c r="BM82">
        <v>333.57478411426803</v>
      </c>
      <c r="BN82">
        <v>335.93973514692902</v>
      </c>
      <c r="BO82">
        <v>322.68610088969001</v>
      </c>
      <c r="BP82">
        <v>327.53419085087103</v>
      </c>
      <c r="BQ82">
        <v>345.05125767181698</v>
      </c>
      <c r="BR82">
        <v>339.39488660520198</v>
      </c>
      <c r="BS82">
        <v>337.83501372670798</v>
      </c>
      <c r="BT82">
        <v>338.16293815881897</v>
      </c>
      <c r="BU82">
        <v>344.272167507478</v>
      </c>
      <c r="BV82">
        <v>346.74848860961799</v>
      </c>
      <c r="BW82">
        <v>344.092621248537</v>
      </c>
      <c r="BX82">
        <v>341.923234262937</v>
      </c>
      <c r="BY82">
        <v>344.59935639367097</v>
      </c>
      <c r="BZ82">
        <v>335.149389633596</v>
      </c>
      <c r="CA82">
        <v>351.500487360607</v>
      </c>
      <c r="CB82">
        <v>355.70523219088801</v>
      </c>
      <c r="CC82">
        <v>359.31246830026902</v>
      </c>
      <c r="CD82">
        <v>354.44475830270801</v>
      </c>
    </row>
    <row r="83" spans="1:82" x14ac:dyDescent="0.25">
      <c r="A83">
        <v>19.465954606141501</v>
      </c>
      <c r="B83">
        <v>357.623873167802</v>
      </c>
      <c r="C83">
        <v>344.79267750805099</v>
      </c>
      <c r="D83">
        <v>350.36842771814702</v>
      </c>
      <c r="E83">
        <v>340.11364941522902</v>
      </c>
      <c r="F83">
        <v>346.80714978660598</v>
      </c>
      <c r="G83">
        <v>338.74005244521499</v>
      </c>
      <c r="H83">
        <v>343.697193926068</v>
      </c>
      <c r="I83">
        <v>336.76872727244199</v>
      </c>
      <c r="J83">
        <v>338.93117111962403</v>
      </c>
      <c r="K83">
        <v>343.20458880656298</v>
      </c>
      <c r="L83">
        <v>338.56410854472898</v>
      </c>
      <c r="M83">
        <v>336.60707976148501</v>
      </c>
      <c r="N83">
        <v>337.764517585796</v>
      </c>
      <c r="O83">
        <v>339.61229360338098</v>
      </c>
      <c r="P83">
        <v>338.729066491634</v>
      </c>
      <c r="Q83">
        <v>338.75067104126202</v>
      </c>
      <c r="R83">
        <v>343.35448964635998</v>
      </c>
      <c r="S83">
        <v>332.94152509807401</v>
      </c>
      <c r="T83">
        <v>338.92617050249697</v>
      </c>
      <c r="U83">
        <v>337.97992119852199</v>
      </c>
      <c r="V83">
        <v>336.64043482848899</v>
      </c>
      <c r="W83">
        <v>335.46597795611598</v>
      </c>
      <c r="X83">
        <v>341.128714365147</v>
      </c>
      <c r="Y83">
        <v>334.75316548959199</v>
      </c>
      <c r="Z83">
        <v>337.052051790061</v>
      </c>
      <c r="AA83">
        <v>345.27013446071498</v>
      </c>
      <c r="AB83">
        <v>334.83668111772801</v>
      </c>
      <c r="AC83">
        <v>330.62070044332103</v>
      </c>
      <c r="AD83">
        <v>334.880946873102</v>
      </c>
      <c r="AE83">
        <v>339.99771707556198</v>
      </c>
      <c r="AF83">
        <v>337.46178759483701</v>
      </c>
      <c r="AG83">
        <v>343.76268211405801</v>
      </c>
      <c r="AH83">
        <v>344.74533929696298</v>
      </c>
      <c r="AI83">
        <v>345.52234392991397</v>
      </c>
      <c r="AJ83">
        <v>336.23566699614798</v>
      </c>
      <c r="AK83">
        <v>342.98782809491502</v>
      </c>
      <c r="AL83">
        <v>343.02252367597401</v>
      </c>
      <c r="AM83">
        <v>341.65751215982101</v>
      </c>
      <c r="AN83">
        <v>350.98957308584397</v>
      </c>
      <c r="AO83">
        <v>335.72271377141902</v>
      </c>
      <c r="AP83">
        <v>337.406980829519</v>
      </c>
      <c r="AQ83">
        <v>343.08367482324201</v>
      </c>
      <c r="AR83">
        <v>340.045351342186</v>
      </c>
      <c r="AS83">
        <v>332.11499753540699</v>
      </c>
      <c r="AT83">
        <v>342.59482585183201</v>
      </c>
      <c r="AU83">
        <v>349.63178067269399</v>
      </c>
      <c r="AV83">
        <v>344.09859908936102</v>
      </c>
      <c r="AW83">
        <v>342.72382195948802</v>
      </c>
      <c r="AX83">
        <v>340.53595518384401</v>
      </c>
      <c r="AY83">
        <v>344.49705996694598</v>
      </c>
      <c r="AZ83">
        <v>339.32521451673898</v>
      </c>
      <c r="BA83">
        <v>342.74733906037198</v>
      </c>
      <c r="BB83">
        <v>338.26213985850302</v>
      </c>
      <c r="BC83">
        <v>342.01812398178799</v>
      </c>
      <c r="BD83">
        <v>338.28222531825401</v>
      </c>
      <c r="BE83">
        <v>341.81110667750602</v>
      </c>
      <c r="BF83">
        <v>335.81657336120901</v>
      </c>
      <c r="BG83">
        <v>342.35822747664503</v>
      </c>
      <c r="BH83">
        <v>348.99827354273401</v>
      </c>
      <c r="BI83">
        <v>329.21308159803601</v>
      </c>
      <c r="BJ83">
        <v>332.16718351535701</v>
      </c>
      <c r="BK83">
        <v>331.868681267336</v>
      </c>
      <c r="BL83">
        <v>340.33716679967603</v>
      </c>
      <c r="BM83">
        <v>332.560682300015</v>
      </c>
      <c r="BN83">
        <v>335.11201426794503</v>
      </c>
      <c r="BO83">
        <v>322.11813175424999</v>
      </c>
      <c r="BP83">
        <v>323.18738853360298</v>
      </c>
      <c r="BQ83">
        <v>348.48354096217997</v>
      </c>
      <c r="BR83">
        <v>339.54853353400199</v>
      </c>
      <c r="BS83">
        <v>340.395335847262</v>
      </c>
      <c r="BT83">
        <v>337.15187446215401</v>
      </c>
      <c r="BU83">
        <v>343.16571190158902</v>
      </c>
      <c r="BV83">
        <v>347.17234689815001</v>
      </c>
      <c r="BW83">
        <v>342.00282406962901</v>
      </c>
      <c r="BX83">
        <v>341.55431614151303</v>
      </c>
      <c r="BY83">
        <v>344.93128783067698</v>
      </c>
      <c r="BZ83">
        <v>336.05530556517402</v>
      </c>
      <c r="CA83">
        <v>350.78127669503698</v>
      </c>
      <c r="CB83">
        <v>353.59424997934502</v>
      </c>
      <c r="CC83">
        <v>357.17532993836898</v>
      </c>
      <c r="CD83">
        <v>355.81490808296599</v>
      </c>
    </row>
    <row r="84" spans="1:82" x14ac:dyDescent="0.25">
      <c r="A84">
        <v>19.7062750333778</v>
      </c>
      <c r="B84">
        <v>361.22441715657197</v>
      </c>
      <c r="C84">
        <v>345.47132665851802</v>
      </c>
      <c r="D84">
        <v>346.022837457555</v>
      </c>
      <c r="E84">
        <v>343.05428034456099</v>
      </c>
      <c r="F84">
        <v>343.87016984471802</v>
      </c>
      <c r="G84">
        <v>336.325508400346</v>
      </c>
      <c r="H84">
        <v>337.76291325582997</v>
      </c>
      <c r="I84">
        <v>343.057679232314</v>
      </c>
      <c r="J84">
        <v>338.18028435072699</v>
      </c>
      <c r="K84">
        <v>345.74830867449202</v>
      </c>
      <c r="L84">
        <v>340.54558400315</v>
      </c>
      <c r="M84">
        <v>333.34419523909298</v>
      </c>
      <c r="N84">
        <v>338.70515440280099</v>
      </c>
      <c r="O84">
        <v>335.60530121245802</v>
      </c>
      <c r="P84">
        <v>337.03187483493798</v>
      </c>
      <c r="Q84">
        <v>342.08824791292199</v>
      </c>
      <c r="R84">
        <v>341.94221536704401</v>
      </c>
      <c r="S84">
        <v>331.78362855153398</v>
      </c>
      <c r="T84">
        <v>339.843088688872</v>
      </c>
      <c r="U84">
        <v>333.805632714328</v>
      </c>
      <c r="V84">
        <v>336.38919013633603</v>
      </c>
      <c r="W84">
        <v>332.24483084972201</v>
      </c>
      <c r="X84">
        <v>342.12629293411999</v>
      </c>
      <c r="Y84">
        <v>334.68246565101299</v>
      </c>
      <c r="Z84">
        <v>337.09296262030301</v>
      </c>
      <c r="AA84">
        <v>338.27040560576597</v>
      </c>
      <c r="AB84">
        <v>338.67852104041799</v>
      </c>
      <c r="AC84">
        <v>335.52022131458301</v>
      </c>
      <c r="AD84">
        <v>333.33521703600201</v>
      </c>
      <c r="AE84">
        <v>338.86616934282898</v>
      </c>
      <c r="AF84">
        <v>338.05963628171298</v>
      </c>
      <c r="AG84">
        <v>338.39824619247702</v>
      </c>
      <c r="AH84">
        <v>345.13829542048097</v>
      </c>
      <c r="AI84">
        <v>345.957074084574</v>
      </c>
      <c r="AJ84">
        <v>335.98438851668101</v>
      </c>
      <c r="AK84">
        <v>341.71817332779801</v>
      </c>
      <c r="AL84">
        <v>344.90739407417499</v>
      </c>
      <c r="AM84">
        <v>343.853394941332</v>
      </c>
      <c r="AN84">
        <v>350.01560133198501</v>
      </c>
      <c r="AO84">
        <v>335.39854924286101</v>
      </c>
      <c r="AP84">
        <v>338.552404944118</v>
      </c>
      <c r="AQ84">
        <v>339.57596344834701</v>
      </c>
      <c r="AR84">
        <v>336.86802189977698</v>
      </c>
      <c r="AS84">
        <v>338.95987898427899</v>
      </c>
      <c r="AT84">
        <v>340.55392711303602</v>
      </c>
      <c r="AU84">
        <v>350.34127334193198</v>
      </c>
      <c r="AV84">
        <v>339.95997479224502</v>
      </c>
      <c r="AW84">
        <v>342.58384276683103</v>
      </c>
      <c r="AX84">
        <v>337.91224529087998</v>
      </c>
      <c r="AY84">
        <v>345.96267395900799</v>
      </c>
      <c r="AZ84">
        <v>344.44143925935299</v>
      </c>
      <c r="BA84">
        <v>344.01334671491998</v>
      </c>
      <c r="BB84">
        <v>337.75595304150102</v>
      </c>
      <c r="BC84">
        <v>340.58438380831001</v>
      </c>
      <c r="BD84">
        <v>335.78555447940801</v>
      </c>
      <c r="BE84">
        <v>336.57424963440201</v>
      </c>
      <c r="BF84">
        <v>334.60962532428198</v>
      </c>
      <c r="BG84">
        <v>339.45374752748</v>
      </c>
      <c r="BH84">
        <v>351.25029300055701</v>
      </c>
      <c r="BI84">
        <v>328.78784662589999</v>
      </c>
      <c r="BJ84">
        <v>329.71072282526399</v>
      </c>
      <c r="BK84">
        <v>331.12485042766201</v>
      </c>
      <c r="BL84">
        <v>341.60228337564598</v>
      </c>
      <c r="BM84">
        <v>333.561593517966</v>
      </c>
      <c r="BN84">
        <v>337.39653457274898</v>
      </c>
      <c r="BO84">
        <v>324.130364842061</v>
      </c>
      <c r="BP84">
        <v>324.81793283352403</v>
      </c>
      <c r="BQ84">
        <v>346.54344142939902</v>
      </c>
      <c r="BR84">
        <v>342.84910834205698</v>
      </c>
      <c r="BS84">
        <v>337.76750097632601</v>
      </c>
      <c r="BT84">
        <v>338.97604322058697</v>
      </c>
      <c r="BU84">
        <v>338.03198384354403</v>
      </c>
      <c r="BV84">
        <v>345.08943349113702</v>
      </c>
      <c r="BW84">
        <v>343.22977296260501</v>
      </c>
      <c r="BX84">
        <v>342.25462923512902</v>
      </c>
      <c r="BY84">
        <v>343.87154395248598</v>
      </c>
      <c r="BZ84">
        <v>339.44474672295701</v>
      </c>
      <c r="CA84">
        <v>352.23266625335299</v>
      </c>
      <c r="CB84">
        <v>353.12666191246598</v>
      </c>
      <c r="CC84">
        <v>358.86102602037801</v>
      </c>
      <c r="CD84">
        <v>352.68990122291598</v>
      </c>
    </row>
    <row r="85" spans="1:82" x14ac:dyDescent="0.25">
      <c r="A85">
        <v>19.946595460614098</v>
      </c>
      <c r="B85">
        <v>360.68761900798398</v>
      </c>
      <c r="C85">
        <v>348.42481716724097</v>
      </c>
      <c r="D85">
        <v>345.39153953923898</v>
      </c>
      <c r="E85">
        <v>343.77400275584398</v>
      </c>
      <c r="F85">
        <v>343.22332007879999</v>
      </c>
      <c r="G85">
        <v>340.11354988080399</v>
      </c>
      <c r="H85">
        <v>335.87483036266201</v>
      </c>
      <c r="I85">
        <v>340.794549040665</v>
      </c>
      <c r="J85">
        <v>335.60377417042201</v>
      </c>
      <c r="K85">
        <v>350.12840193598902</v>
      </c>
      <c r="L85">
        <v>338.927116627278</v>
      </c>
      <c r="M85">
        <v>332.940702046723</v>
      </c>
      <c r="N85">
        <v>338.85165651165897</v>
      </c>
      <c r="O85">
        <v>329.51690926702702</v>
      </c>
      <c r="P85">
        <v>338.47031953140498</v>
      </c>
      <c r="Q85">
        <v>339.27144446229198</v>
      </c>
      <c r="R85">
        <v>339.62147970845001</v>
      </c>
      <c r="S85">
        <v>332.15929797290499</v>
      </c>
      <c r="T85">
        <v>339.686513604276</v>
      </c>
      <c r="U85">
        <v>335.20048187674098</v>
      </c>
      <c r="V85">
        <v>336.67839549442198</v>
      </c>
      <c r="W85">
        <v>333.94168369732699</v>
      </c>
      <c r="X85">
        <v>339.68500557252798</v>
      </c>
      <c r="Y85">
        <v>340.56694057248899</v>
      </c>
      <c r="Z85">
        <v>337.72227539665801</v>
      </c>
      <c r="AA85">
        <v>333.59586598007002</v>
      </c>
      <c r="AB85">
        <v>339.29039401514302</v>
      </c>
      <c r="AC85">
        <v>333.65129352126303</v>
      </c>
      <c r="AD85">
        <v>330.456441409077</v>
      </c>
      <c r="AE85">
        <v>340.76651433401003</v>
      </c>
      <c r="AF85">
        <v>336.39481901844499</v>
      </c>
      <c r="AG85">
        <v>336.08996663194398</v>
      </c>
      <c r="AH85">
        <v>343.10773056877298</v>
      </c>
      <c r="AI85">
        <v>344.44915451055999</v>
      </c>
      <c r="AJ85">
        <v>340.88198092675901</v>
      </c>
      <c r="AK85">
        <v>342.09478368267401</v>
      </c>
      <c r="AL85">
        <v>348.08791705713799</v>
      </c>
      <c r="AM85">
        <v>346.21503606574498</v>
      </c>
      <c r="AN85">
        <v>348.27562411783401</v>
      </c>
      <c r="AO85">
        <v>331.95448758542602</v>
      </c>
      <c r="AP85">
        <v>334.97840959726398</v>
      </c>
      <c r="AQ85">
        <v>336.33508365386302</v>
      </c>
      <c r="AR85">
        <v>335.20166995099999</v>
      </c>
      <c r="AS85">
        <v>339.17717739114499</v>
      </c>
      <c r="AT85">
        <v>339.90987751979299</v>
      </c>
      <c r="AU85">
        <v>354.18469400746301</v>
      </c>
      <c r="AV85">
        <v>336.67010590372598</v>
      </c>
      <c r="AW85">
        <v>343.95156905230698</v>
      </c>
      <c r="AX85">
        <v>337.62273792577997</v>
      </c>
      <c r="AY85">
        <v>343.51794362824597</v>
      </c>
      <c r="AZ85">
        <v>348.42518603627099</v>
      </c>
      <c r="BA85">
        <v>343.20657965802798</v>
      </c>
      <c r="BB85">
        <v>337.394642730398</v>
      </c>
      <c r="BC85">
        <v>339.05356821133699</v>
      </c>
      <c r="BD85">
        <v>335.01623614856197</v>
      </c>
      <c r="BE85">
        <v>337.69691375634602</v>
      </c>
      <c r="BF85">
        <v>338.45956431424099</v>
      </c>
      <c r="BG85">
        <v>338.865978815375</v>
      </c>
      <c r="BH85">
        <v>351.600003865399</v>
      </c>
      <c r="BI85">
        <v>331.14474673078098</v>
      </c>
      <c r="BJ85">
        <v>328.63119927778899</v>
      </c>
      <c r="BK85">
        <v>334.59466917011099</v>
      </c>
      <c r="BL85">
        <v>339.895577276415</v>
      </c>
      <c r="BM85">
        <v>336.65631858054002</v>
      </c>
      <c r="BN85">
        <v>342.12083019256499</v>
      </c>
      <c r="BO85">
        <v>326.55225717546801</v>
      </c>
      <c r="BP85">
        <v>328.18846559283099</v>
      </c>
      <c r="BQ85">
        <v>348.817719427898</v>
      </c>
      <c r="BR85">
        <v>342.49541438966702</v>
      </c>
      <c r="BS85">
        <v>337.63843540195103</v>
      </c>
      <c r="BT85">
        <v>341.141598067122</v>
      </c>
      <c r="BU85">
        <v>335.91533941972801</v>
      </c>
      <c r="BV85">
        <v>341.47603571155599</v>
      </c>
      <c r="BW85">
        <v>347.13449437300198</v>
      </c>
      <c r="BX85">
        <v>339.72855129469298</v>
      </c>
      <c r="BY85">
        <v>344.810768570785</v>
      </c>
      <c r="BZ85">
        <v>343.02139820112399</v>
      </c>
      <c r="CA85">
        <v>353.10790248398303</v>
      </c>
      <c r="CB85">
        <v>355.78657724831697</v>
      </c>
      <c r="CC85">
        <v>356.73881043527001</v>
      </c>
      <c r="CD85">
        <v>357.54399333164099</v>
      </c>
    </row>
    <row r="86" spans="1:82" x14ac:dyDescent="0.25">
      <c r="A86">
        <v>20.1869158878504</v>
      </c>
      <c r="B86">
        <v>360.45088351129101</v>
      </c>
      <c r="C86">
        <v>345.417234521642</v>
      </c>
      <c r="D86">
        <v>345.86329595542298</v>
      </c>
      <c r="E86">
        <v>347.04867729956902</v>
      </c>
      <c r="F86">
        <v>339.91424549143102</v>
      </c>
      <c r="G86">
        <v>339.97712112642603</v>
      </c>
      <c r="H86">
        <v>334.290004697722</v>
      </c>
      <c r="I86">
        <v>346.13040476181902</v>
      </c>
      <c r="J86">
        <v>333.286360464577</v>
      </c>
      <c r="K86">
        <v>350.38937923688297</v>
      </c>
      <c r="L86">
        <v>336.32787240108502</v>
      </c>
      <c r="M86">
        <v>338.553158096917</v>
      </c>
      <c r="N86">
        <v>341.48944850339598</v>
      </c>
      <c r="O86">
        <v>330.35475368302502</v>
      </c>
      <c r="P86">
        <v>338.15870764683501</v>
      </c>
      <c r="Q86">
        <v>337.18657954864898</v>
      </c>
      <c r="R86">
        <v>338.17950828325002</v>
      </c>
      <c r="S86">
        <v>335.00258213260099</v>
      </c>
      <c r="T86">
        <v>338.49843353917203</v>
      </c>
      <c r="U86">
        <v>336.10561477176998</v>
      </c>
      <c r="V86">
        <v>338.15007107620499</v>
      </c>
      <c r="W86">
        <v>335.77610493741798</v>
      </c>
      <c r="X86">
        <v>341.52113062199697</v>
      </c>
      <c r="Y86">
        <v>343.08094382365198</v>
      </c>
      <c r="Z86">
        <v>337.23398162313202</v>
      </c>
      <c r="AA86">
        <v>333.38623926743998</v>
      </c>
      <c r="AB86">
        <v>339.50861207650098</v>
      </c>
      <c r="AC86">
        <v>334.11422404998302</v>
      </c>
      <c r="AD86">
        <v>328.21713353080901</v>
      </c>
      <c r="AE86">
        <v>340.73406441242798</v>
      </c>
      <c r="AF86">
        <v>339.43207691583501</v>
      </c>
      <c r="AG86">
        <v>338.28204730020599</v>
      </c>
      <c r="AH86">
        <v>344.07764033445397</v>
      </c>
      <c r="AI86">
        <v>344.47088582441</v>
      </c>
      <c r="AJ86">
        <v>341.62727696534603</v>
      </c>
      <c r="AK86">
        <v>344.71854690066402</v>
      </c>
      <c r="AL86">
        <v>344.64206706522702</v>
      </c>
      <c r="AM86">
        <v>350.80745064084903</v>
      </c>
      <c r="AN86">
        <v>341.32797381445499</v>
      </c>
      <c r="AO86">
        <v>330.77484325724203</v>
      </c>
      <c r="AP86">
        <v>336.81681408898697</v>
      </c>
      <c r="AQ86">
        <v>341.20219036213399</v>
      </c>
      <c r="AR86">
        <v>338.89714287372902</v>
      </c>
      <c r="AS86">
        <v>339.83300375047099</v>
      </c>
      <c r="AT86">
        <v>334.43562503555302</v>
      </c>
      <c r="AU86">
        <v>352.626491166199</v>
      </c>
      <c r="AV86">
        <v>338.20479829693801</v>
      </c>
      <c r="AW86">
        <v>343.77911429442298</v>
      </c>
      <c r="AX86">
        <v>339.120619180022</v>
      </c>
      <c r="AY86">
        <v>343.98522082474301</v>
      </c>
      <c r="AZ86">
        <v>348.68847544013698</v>
      </c>
      <c r="BA86">
        <v>342.43461665179001</v>
      </c>
      <c r="BB86">
        <v>338.52620872923097</v>
      </c>
      <c r="BC86">
        <v>340.99424238828402</v>
      </c>
      <c r="BD86">
        <v>336.05580876223598</v>
      </c>
      <c r="BE86">
        <v>334.81922443935298</v>
      </c>
      <c r="BF86">
        <v>341.18932144498899</v>
      </c>
      <c r="BG86">
        <v>339.32664291895099</v>
      </c>
      <c r="BH86">
        <v>351.22121111077598</v>
      </c>
      <c r="BI86">
        <v>335.82408290442697</v>
      </c>
      <c r="BJ86">
        <v>329.346709751128</v>
      </c>
      <c r="BK86">
        <v>331.996607950711</v>
      </c>
      <c r="BL86">
        <v>337.73184963904799</v>
      </c>
      <c r="BM86">
        <v>335.73901601984602</v>
      </c>
      <c r="BN86">
        <v>344.39733220047299</v>
      </c>
      <c r="BO86">
        <v>328.53259256567901</v>
      </c>
      <c r="BP86">
        <v>325.534666971089</v>
      </c>
      <c r="BQ86">
        <v>346.264533276566</v>
      </c>
      <c r="BR86">
        <v>342.31131998080099</v>
      </c>
      <c r="BS86">
        <v>338.40950339372</v>
      </c>
      <c r="BT86">
        <v>341.91835284434001</v>
      </c>
      <c r="BU86">
        <v>332.811253654268</v>
      </c>
      <c r="BV86">
        <v>341.040717165763</v>
      </c>
      <c r="BW86">
        <v>346.91492375185402</v>
      </c>
      <c r="BX86">
        <v>337.61493171544998</v>
      </c>
      <c r="BY86">
        <v>347.27262356973</v>
      </c>
      <c r="BZ86">
        <v>344.37869871241497</v>
      </c>
      <c r="CA86">
        <v>350.24735148873702</v>
      </c>
      <c r="CB86">
        <v>358.11211367647098</v>
      </c>
      <c r="CC86">
        <v>353.145682416677</v>
      </c>
      <c r="CD86">
        <v>360.83305290239701</v>
      </c>
    </row>
    <row r="87" spans="1:82" x14ac:dyDescent="0.25">
      <c r="A87">
        <v>20.427236315086699</v>
      </c>
      <c r="B87">
        <v>363.56059332226602</v>
      </c>
      <c r="C87">
        <v>346.94199785900702</v>
      </c>
      <c r="D87">
        <v>347.12967675522299</v>
      </c>
      <c r="E87">
        <v>347.72790533578501</v>
      </c>
      <c r="F87">
        <v>339.47751359105501</v>
      </c>
      <c r="G87">
        <v>343.84166571802302</v>
      </c>
      <c r="H87">
        <v>334.51952711931</v>
      </c>
      <c r="I87">
        <v>346.67131742076799</v>
      </c>
      <c r="J87">
        <v>334.00420269623601</v>
      </c>
      <c r="K87">
        <v>349.66293362499601</v>
      </c>
      <c r="L87">
        <v>337.81401453218803</v>
      </c>
      <c r="M87">
        <v>339.835058388005</v>
      </c>
      <c r="N87">
        <v>339.94052911147298</v>
      </c>
      <c r="O87">
        <v>333.07411320294398</v>
      </c>
      <c r="P87">
        <v>336.915114586193</v>
      </c>
      <c r="Q87">
        <v>335.08815538254498</v>
      </c>
      <c r="R87">
        <v>335.473073051862</v>
      </c>
      <c r="S87">
        <v>335.207846720188</v>
      </c>
      <c r="T87">
        <v>339.69473246613302</v>
      </c>
      <c r="U87">
        <v>334.099888127989</v>
      </c>
      <c r="V87">
        <v>338.88215081235001</v>
      </c>
      <c r="W87">
        <v>337.254683129287</v>
      </c>
      <c r="X87">
        <v>341.27724399780601</v>
      </c>
      <c r="Y87">
        <v>345.54708241390199</v>
      </c>
      <c r="Z87">
        <v>336.87875817075201</v>
      </c>
      <c r="AA87">
        <v>333.42751388289702</v>
      </c>
      <c r="AB87">
        <v>335.89786091713501</v>
      </c>
      <c r="AC87">
        <v>339.54920592588297</v>
      </c>
      <c r="AD87">
        <v>326.92447065114402</v>
      </c>
      <c r="AE87">
        <v>337.40575223501298</v>
      </c>
      <c r="AF87">
        <v>337.56887675473803</v>
      </c>
      <c r="AG87">
        <v>340.05262014149798</v>
      </c>
      <c r="AH87">
        <v>347.40472644972499</v>
      </c>
      <c r="AI87">
        <v>345.94633118689097</v>
      </c>
      <c r="AJ87">
        <v>346.33220368775801</v>
      </c>
      <c r="AK87">
        <v>344.821543584643</v>
      </c>
      <c r="AL87">
        <v>344.812744924583</v>
      </c>
      <c r="AM87">
        <v>352.38418173627502</v>
      </c>
      <c r="AN87">
        <v>339.80955555255201</v>
      </c>
      <c r="AO87">
        <v>333.99997002144499</v>
      </c>
      <c r="AP87">
        <v>341.900694440623</v>
      </c>
      <c r="AQ87">
        <v>341.60387181349</v>
      </c>
      <c r="AR87">
        <v>342.283665315419</v>
      </c>
      <c r="AS87">
        <v>340.54198148847797</v>
      </c>
      <c r="AT87">
        <v>331.56226142134602</v>
      </c>
      <c r="AU87">
        <v>354.31478992938702</v>
      </c>
      <c r="AV87">
        <v>339.69822841467601</v>
      </c>
      <c r="AW87">
        <v>342.17877475887298</v>
      </c>
      <c r="AX87">
        <v>341.833770038674</v>
      </c>
      <c r="AY87">
        <v>341.21918979247801</v>
      </c>
      <c r="AZ87">
        <v>350.97156522006401</v>
      </c>
      <c r="BA87">
        <v>343.16886834622898</v>
      </c>
      <c r="BB87">
        <v>335.375857651187</v>
      </c>
      <c r="BC87">
        <v>339.21970215776997</v>
      </c>
      <c r="BD87">
        <v>333.98088867693298</v>
      </c>
      <c r="BE87">
        <v>334.74352622900699</v>
      </c>
      <c r="BF87">
        <v>343.31823003213901</v>
      </c>
      <c r="BG87">
        <v>340.91814213104101</v>
      </c>
      <c r="BH87">
        <v>350.10461801074803</v>
      </c>
      <c r="BI87">
        <v>339.79576412137999</v>
      </c>
      <c r="BJ87">
        <v>329.541576644683</v>
      </c>
      <c r="BK87">
        <v>333.584319574863</v>
      </c>
      <c r="BL87">
        <v>335.02481728382901</v>
      </c>
      <c r="BM87">
        <v>330.229707147939</v>
      </c>
      <c r="BN87">
        <v>346.37130382618</v>
      </c>
      <c r="BO87">
        <v>332.75233737443</v>
      </c>
      <c r="BP87">
        <v>325.86550087042099</v>
      </c>
      <c r="BQ87">
        <v>344.936646012273</v>
      </c>
      <c r="BR87">
        <v>342.15084719505899</v>
      </c>
      <c r="BS87">
        <v>338.906253923826</v>
      </c>
      <c r="BT87">
        <v>340.99692884131599</v>
      </c>
      <c r="BU87">
        <v>333.94729845622498</v>
      </c>
      <c r="BV87">
        <v>340.83202098824597</v>
      </c>
      <c r="BW87">
        <v>345.567558954422</v>
      </c>
      <c r="BX87">
        <v>335.21820671725698</v>
      </c>
      <c r="BY87">
        <v>350.77832017901198</v>
      </c>
      <c r="BZ87">
        <v>342.971176408041</v>
      </c>
      <c r="CA87">
        <v>351.577794230775</v>
      </c>
      <c r="CB87">
        <v>356.10234359638298</v>
      </c>
      <c r="CC87">
        <v>350.99927662469599</v>
      </c>
      <c r="CD87">
        <v>362.84362441700301</v>
      </c>
    </row>
    <row r="88" spans="1:82" x14ac:dyDescent="0.25">
      <c r="A88">
        <v>20.667556742323001</v>
      </c>
      <c r="B88">
        <v>362.67681987213598</v>
      </c>
      <c r="C88">
        <v>348.24385277577898</v>
      </c>
      <c r="D88">
        <v>350.49514624417202</v>
      </c>
      <c r="E88">
        <v>343.08082658949797</v>
      </c>
      <c r="F88">
        <v>338.76395239761302</v>
      </c>
      <c r="G88">
        <v>347.69950221595002</v>
      </c>
      <c r="H88">
        <v>333.36949044133797</v>
      </c>
      <c r="I88">
        <v>344.86014690824601</v>
      </c>
      <c r="J88">
        <v>335.685088015198</v>
      </c>
      <c r="K88">
        <v>351.560982671413</v>
      </c>
      <c r="L88">
        <v>338.14577758107498</v>
      </c>
      <c r="M88">
        <v>342.76396942566299</v>
      </c>
      <c r="N88">
        <v>340.20206072468</v>
      </c>
      <c r="O88">
        <v>333.60455832180298</v>
      </c>
      <c r="P88">
        <v>339.23698831397098</v>
      </c>
      <c r="Q88">
        <v>333.93256962583899</v>
      </c>
      <c r="R88">
        <v>331.93890043861597</v>
      </c>
      <c r="S88">
        <v>335.706878639857</v>
      </c>
      <c r="T88">
        <v>336.58423949065201</v>
      </c>
      <c r="U88">
        <v>330.40681976602502</v>
      </c>
      <c r="V88">
        <v>342.190973896549</v>
      </c>
      <c r="W88">
        <v>336.18354021661901</v>
      </c>
      <c r="X88">
        <v>340.188544803431</v>
      </c>
      <c r="Y88">
        <v>345.90462815448097</v>
      </c>
      <c r="Z88">
        <v>335.25004464174498</v>
      </c>
      <c r="AA88">
        <v>329.61608057094401</v>
      </c>
      <c r="AB88">
        <v>332.64153202105501</v>
      </c>
      <c r="AC88">
        <v>338.923669927167</v>
      </c>
      <c r="AD88">
        <v>327.810678126303</v>
      </c>
      <c r="AE88">
        <v>337.329917529856</v>
      </c>
      <c r="AF88">
        <v>335.16802660837101</v>
      </c>
      <c r="AG88">
        <v>336.90490296559</v>
      </c>
      <c r="AH88">
        <v>347.22900939156699</v>
      </c>
      <c r="AI88">
        <v>345.53638790563502</v>
      </c>
      <c r="AJ88">
        <v>351.65028518445001</v>
      </c>
      <c r="AK88">
        <v>344.598979894813</v>
      </c>
      <c r="AL88">
        <v>345.775247910144</v>
      </c>
      <c r="AM88">
        <v>350.287917627637</v>
      </c>
      <c r="AN88">
        <v>336.957330711861</v>
      </c>
      <c r="AO88">
        <v>334.81157362606598</v>
      </c>
      <c r="AP88">
        <v>342.36634334626001</v>
      </c>
      <c r="AQ88">
        <v>339.590490452513</v>
      </c>
      <c r="AR88">
        <v>338.56407698074997</v>
      </c>
      <c r="AS88">
        <v>340.72217301967601</v>
      </c>
      <c r="AT88">
        <v>334.176463271334</v>
      </c>
      <c r="AU88">
        <v>350.875753582909</v>
      </c>
      <c r="AV88">
        <v>339.75823437388999</v>
      </c>
      <c r="AW88">
        <v>341.57343954209301</v>
      </c>
      <c r="AX88">
        <v>343.047157057974</v>
      </c>
      <c r="AY88">
        <v>341.29775293650601</v>
      </c>
      <c r="AZ88">
        <v>350.19079347810202</v>
      </c>
      <c r="BA88">
        <v>344.52036044247097</v>
      </c>
      <c r="BB88">
        <v>337.78574664081702</v>
      </c>
      <c r="BC88">
        <v>337.58861273529601</v>
      </c>
      <c r="BD88">
        <v>331.96601815093499</v>
      </c>
      <c r="BE88">
        <v>336.46163209289398</v>
      </c>
      <c r="BF88">
        <v>341.56094454058001</v>
      </c>
      <c r="BG88">
        <v>338.98564488439098</v>
      </c>
      <c r="BH88">
        <v>348.63442523121398</v>
      </c>
      <c r="BI88">
        <v>340.64206364339998</v>
      </c>
      <c r="BJ88">
        <v>330.42979134724101</v>
      </c>
      <c r="BK88">
        <v>332.43062268277299</v>
      </c>
      <c r="BL88">
        <v>333.67310639216601</v>
      </c>
      <c r="BM88">
        <v>335.76479599851598</v>
      </c>
      <c r="BN88">
        <v>348.80556351688801</v>
      </c>
      <c r="BO88">
        <v>333.22997562756098</v>
      </c>
      <c r="BP88">
        <v>327.97594598032401</v>
      </c>
      <c r="BQ88">
        <v>342.79629121344198</v>
      </c>
      <c r="BR88">
        <v>342.78531436563401</v>
      </c>
      <c r="BS88">
        <v>340.52842027377699</v>
      </c>
      <c r="BT88">
        <v>341.56625182645502</v>
      </c>
      <c r="BU88">
        <v>334.67425798052699</v>
      </c>
      <c r="BV88">
        <v>339.028682660372</v>
      </c>
      <c r="BW88">
        <v>345.86076957814498</v>
      </c>
      <c r="BX88">
        <v>335.79415286525801</v>
      </c>
      <c r="BY88">
        <v>347.075784012003</v>
      </c>
      <c r="BZ88">
        <v>337.89549640695901</v>
      </c>
      <c r="CA88">
        <v>347.50353566920899</v>
      </c>
      <c r="CB88">
        <v>356.08786174960801</v>
      </c>
      <c r="CC88">
        <v>351.38181497524698</v>
      </c>
      <c r="CD88">
        <v>360.050581486537</v>
      </c>
    </row>
    <row r="89" spans="1:82" x14ac:dyDescent="0.25">
      <c r="A89">
        <v>20.907877169559399</v>
      </c>
      <c r="B89">
        <v>355.48617517770498</v>
      </c>
      <c r="C89">
        <v>348.77381480163098</v>
      </c>
      <c r="D89">
        <v>351.223561615091</v>
      </c>
      <c r="E89">
        <v>342.72744485509497</v>
      </c>
      <c r="F89">
        <v>340.53231725093798</v>
      </c>
      <c r="G89">
        <v>345.46561749079501</v>
      </c>
      <c r="H89">
        <v>333.03119721963799</v>
      </c>
      <c r="I89">
        <v>342.44290703618401</v>
      </c>
      <c r="J89">
        <v>336.87325529141202</v>
      </c>
      <c r="K89">
        <v>351.87478869361502</v>
      </c>
      <c r="L89">
        <v>338.275586869216</v>
      </c>
      <c r="M89">
        <v>345.36870054391898</v>
      </c>
      <c r="N89">
        <v>344.15941034944899</v>
      </c>
      <c r="O89">
        <v>331.34236758725399</v>
      </c>
      <c r="P89">
        <v>340.63410968202498</v>
      </c>
      <c r="Q89">
        <v>335.74665901103401</v>
      </c>
      <c r="R89">
        <v>331.695316410011</v>
      </c>
      <c r="S89">
        <v>336.76420807700299</v>
      </c>
      <c r="T89">
        <v>338.09920896008799</v>
      </c>
      <c r="U89">
        <v>332.79529843799702</v>
      </c>
      <c r="V89">
        <v>343.82339876743799</v>
      </c>
      <c r="W89">
        <v>336.93613367512899</v>
      </c>
      <c r="X89">
        <v>340.60866171055602</v>
      </c>
      <c r="Y89">
        <v>346.79443707839198</v>
      </c>
      <c r="Z89">
        <v>333.38108517166302</v>
      </c>
      <c r="AA89">
        <v>330.65921126274702</v>
      </c>
      <c r="AB89">
        <v>331.08610844732902</v>
      </c>
      <c r="AC89">
        <v>337.63302151987602</v>
      </c>
      <c r="AD89">
        <v>325.38442450413299</v>
      </c>
      <c r="AE89">
        <v>334.06649252872597</v>
      </c>
      <c r="AF89">
        <v>332.56875001384799</v>
      </c>
      <c r="AG89">
        <v>340.79613706472702</v>
      </c>
      <c r="AH89">
        <v>350.23694285013499</v>
      </c>
      <c r="AI89">
        <v>341.87984648506699</v>
      </c>
      <c r="AJ89">
        <v>350.65226422423399</v>
      </c>
      <c r="AK89">
        <v>344.19855902594702</v>
      </c>
      <c r="AL89">
        <v>346.00590883787299</v>
      </c>
      <c r="AM89">
        <v>349.79118547166303</v>
      </c>
      <c r="AN89">
        <v>335.17506788622097</v>
      </c>
      <c r="AO89">
        <v>340.77037051296003</v>
      </c>
      <c r="AP89">
        <v>345.37056817034198</v>
      </c>
      <c r="AQ89">
        <v>338.36887265325299</v>
      </c>
      <c r="AR89">
        <v>340.11660648867002</v>
      </c>
      <c r="AS89">
        <v>337.75735491557498</v>
      </c>
      <c r="AT89">
        <v>334.24605309771403</v>
      </c>
      <c r="AU89">
        <v>347.481461538551</v>
      </c>
      <c r="AV89">
        <v>340.010926474717</v>
      </c>
      <c r="AW89">
        <v>339.09403826948699</v>
      </c>
      <c r="AX89">
        <v>343.80466125886898</v>
      </c>
      <c r="AY89">
        <v>343.64872963723002</v>
      </c>
      <c r="AZ89">
        <v>348.61864860703298</v>
      </c>
      <c r="BA89">
        <v>342.50239788069803</v>
      </c>
      <c r="BB89">
        <v>337.60402293764002</v>
      </c>
      <c r="BC89">
        <v>339.78251541060399</v>
      </c>
      <c r="BD89">
        <v>334.91534408372002</v>
      </c>
      <c r="BE89">
        <v>336.15540183468499</v>
      </c>
      <c r="BF89">
        <v>337.509524339601</v>
      </c>
      <c r="BG89">
        <v>340.039047627157</v>
      </c>
      <c r="BH89">
        <v>345.46676248670502</v>
      </c>
      <c r="BI89">
        <v>338.15205413057998</v>
      </c>
      <c r="BJ89">
        <v>334.28834254854303</v>
      </c>
      <c r="BK89">
        <v>337.31632869363301</v>
      </c>
      <c r="BL89">
        <v>332.69802318363003</v>
      </c>
      <c r="BM89">
        <v>335.11745739559399</v>
      </c>
      <c r="BN89">
        <v>346.64849152942298</v>
      </c>
      <c r="BO89">
        <v>333.854863579089</v>
      </c>
      <c r="BP89">
        <v>332.52283918807302</v>
      </c>
      <c r="BQ89">
        <v>339.55898266873498</v>
      </c>
      <c r="BR89">
        <v>339.77241344381503</v>
      </c>
      <c r="BS89">
        <v>342.05771091947298</v>
      </c>
      <c r="BT89">
        <v>342.548054194428</v>
      </c>
      <c r="BU89">
        <v>330.96301783119497</v>
      </c>
      <c r="BV89">
        <v>341.90281957878</v>
      </c>
      <c r="BW89">
        <v>348.636054899562</v>
      </c>
      <c r="BX89">
        <v>336.58864972036002</v>
      </c>
      <c r="BY89">
        <v>345.54447897033998</v>
      </c>
      <c r="BZ89">
        <v>339.44081855407097</v>
      </c>
      <c r="CA89">
        <v>347.22535032386401</v>
      </c>
      <c r="CB89">
        <v>352.45811129497201</v>
      </c>
      <c r="CC89">
        <v>352.85317778564598</v>
      </c>
      <c r="CD89">
        <v>359.93563897526502</v>
      </c>
    </row>
    <row r="90" spans="1:82" x14ac:dyDescent="0.25">
      <c r="A90">
        <v>21.148197596795701</v>
      </c>
      <c r="B90">
        <v>353.34649338460298</v>
      </c>
      <c r="C90">
        <v>347.90621455016901</v>
      </c>
      <c r="D90">
        <v>349.27002064633501</v>
      </c>
      <c r="E90">
        <v>342.45858369875202</v>
      </c>
      <c r="F90">
        <v>339.43980425980402</v>
      </c>
      <c r="G90">
        <v>341.79478186443799</v>
      </c>
      <c r="H90">
        <v>336.62806633315802</v>
      </c>
      <c r="I90">
        <v>340.457168738544</v>
      </c>
      <c r="J90">
        <v>333.304169030786</v>
      </c>
      <c r="K90">
        <v>346.96330848757401</v>
      </c>
      <c r="L90">
        <v>337.077169430796</v>
      </c>
      <c r="M90">
        <v>344.24168878084498</v>
      </c>
      <c r="N90">
        <v>344.48964784836102</v>
      </c>
      <c r="O90">
        <v>338.08079123308198</v>
      </c>
      <c r="P90">
        <v>342.17727929415901</v>
      </c>
      <c r="Q90">
        <v>333.5242567066</v>
      </c>
      <c r="R90">
        <v>332.79451308743597</v>
      </c>
      <c r="S90">
        <v>334.90831655787798</v>
      </c>
      <c r="T90">
        <v>339.63033199715397</v>
      </c>
      <c r="U90">
        <v>333.626278807419</v>
      </c>
      <c r="V90">
        <v>346.79581504553403</v>
      </c>
      <c r="W90">
        <v>337.409441783646</v>
      </c>
      <c r="X90">
        <v>340.98005590182402</v>
      </c>
      <c r="Y90">
        <v>343.05735092381002</v>
      </c>
      <c r="Z90">
        <v>331.69872430239201</v>
      </c>
      <c r="AA90">
        <v>335.68096370919199</v>
      </c>
      <c r="AB90">
        <v>330.91933228543502</v>
      </c>
      <c r="AC90">
        <v>337.977816881031</v>
      </c>
      <c r="AD90">
        <v>329.42680215763698</v>
      </c>
      <c r="AE90">
        <v>332.49720556268397</v>
      </c>
      <c r="AF90">
        <v>333.891081043589</v>
      </c>
      <c r="AG90">
        <v>344.38524715421698</v>
      </c>
      <c r="AH90">
        <v>351.266558650749</v>
      </c>
      <c r="AI90">
        <v>345.799543215722</v>
      </c>
      <c r="AJ90">
        <v>349.889181573163</v>
      </c>
      <c r="AK90">
        <v>349.707420509109</v>
      </c>
      <c r="AL90">
        <v>345.35788728942998</v>
      </c>
      <c r="AM90">
        <v>348.05609697232899</v>
      </c>
      <c r="AN90">
        <v>334.74751539219</v>
      </c>
      <c r="AO90">
        <v>338.367888736851</v>
      </c>
      <c r="AP90">
        <v>346.84629996092701</v>
      </c>
      <c r="AQ90">
        <v>341.469382508347</v>
      </c>
      <c r="AR90">
        <v>343.66614758096102</v>
      </c>
      <c r="AS90">
        <v>341.70106074742</v>
      </c>
      <c r="AT90">
        <v>338.76657430528701</v>
      </c>
      <c r="AU90">
        <v>344.83581730767497</v>
      </c>
      <c r="AV90">
        <v>342.96975989118698</v>
      </c>
      <c r="AW90">
        <v>340.31237848972398</v>
      </c>
      <c r="AX90">
        <v>342.47161550167499</v>
      </c>
      <c r="AY90">
        <v>345.361325477891</v>
      </c>
      <c r="AZ90">
        <v>346.75753453501397</v>
      </c>
      <c r="BA90">
        <v>338.68095645932402</v>
      </c>
      <c r="BB90">
        <v>336.62644055815502</v>
      </c>
      <c r="BC90">
        <v>342.069910113221</v>
      </c>
      <c r="BD90">
        <v>337.48965724149099</v>
      </c>
      <c r="BE90">
        <v>339.29314256121199</v>
      </c>
      <c r="BF90">
        <v>334.819113052859</v>
      </c>
      <c r="BG90">
        <v>342.32708809620601</v>
      </c>
      <c r="BH90">
        <v>342.63404663629899</v>
      </c>
      <c r="BI90">
        <v>340.203193889565</v>
      </c>
      <c r="BJ90">
        <v>339.59260120612799</v>
      </c>
      <c r="BK90">
        <v>339.32457123353402</v>
      </c>
      <c r="BL90">
        <v>330.50291467923603</v>
      </c>
      <c r="BM90">
        <v>334.96934964643401</v>
      </c>
      <c r="BN90">
        <v>340.43225138097102</v>
      </c>
      <c r="BO90">
        <v>330.565327586335</v>
      </c>
      <c r="BP90">
        <v>329.618542033643</v>
      </c>
      <c r="BQ90">
        <v>339.71989820769801</v>
      </c>
      <c r="BR90">
        <v>334.81118369149601</v>
      </c>
      <c r="BS90">
        <v>347.07014328284299</v>
      </c>
      <c r="BT90">
        <v>338.498575065902</v>
      </c>
      <c r="BU90">
        <v>338.34226059452101</v>
      </c>
      <c r="BV90">
        <v>343.85699805369597</v>
      </c>
      <c r="BW90">
        <v>348.39176075361399</v>
      </c>
      <c r="BX90">
        <v>335.28158798473697</v>
      </c>
      <c r="BY90">
        <v>341.76155955495</v>
      </c>
      <c r="BZ90">
        <v>341.54565633207397</v>
      </c>
      <c r="CA90">
        <v>345.994971849661</v>
      </c>
      <c r="CB90">
        <v>352.44982937153497</v>
      </c>
      <c r="CC90">
        <v>357.139861709971</v>
      </c>
      <c r="CD90">
        <v>357.74714283837301</v>
      </c>
    </row>
    <row r="91" spans="1:82" x14ac:dyDescent="0.25">
      <c r="A91">
        <v>21.388518024031999</v>
      </c>
      <c r="B91">
        <v>356.24648414571999</v>
      </c>
      <c r="C91">
        <v>347.42087938636899</v>
      </c>
      <c r="D91">
        <v>347.123023859059</v>
      </c>
      <c r="E91">
        <v>342.16182318435301</v>
      </c>
      <c r="F91">
        <v>342.628257822031</v>
      </c>
      <c r="G91">
        <v>343.09941410151998</v>
      </c>
      <c r="H91">
        <v>337.11475140410897</v>
      </c>
      <c r="I91">
        <v>340.19325030575101</v>
      </c>
      <c r="J91">
        <v>335.16357933808598</v>
      </c>
      <c r="K91">
        <v>343.84372885059702</v>
      </c>
      <c r="L91">
        <v>338.77440203561798</v>
      </c>
      <c r="M91">
        <v>342.61595590694202</v>
      </c>
      <c r="N91">
        <v>341.53654881496402</v>
      </c>
      <c r="O91">
        <v>335.98945735438201</v>
      </c>
      <c r="P91">
        <v>341.66121917485498</v>
      </c>
      <c r="Q91">
        <v>338.097977979402</v>
      </c>
      <c r="R91">
        <v>334.97669904281099</v>
      </c>
      <c r="S91">
        <v>337.40035060883099</v>
      </c>
      <c r="T91">
        <v>343.13609391665898</v>
      </c>
      <c r="U91">
        <v>333.442330150906</v>
      </c>
      <c r="V91">
        <v>349.3744735647</v>
      </c>
      <c r="W91">
        <v>334.83515440328301</v>
      </c>
      <c r="X91">
        <v>341.07414835448299</v>
      </c>
      <c r="Y91">
        <v>341.444536644099</v>
      </c>
      <c r="Z91">
        <v>330.59784636376997</v>
      </c>
      <c r="AA91">
        <v>340.63084718693801</v>
      </c>
      <c r="AB91">
        <v>329.11068030330699</v>
      </c>
      <c r="AC91">
        <v>339.62755494922402</v>
      </c>
      <c r="AD91">
        <v>330.46053607945902</v>
      </c>
      <c r="AE91">
        <v>329.30853893109298</v>
      </c>
      <c r="AF91">
        <v>335.30709467695999</v>
      </c>
      <c r="AG91">
        <v>344.92970789401897</v>
      </c>
      <c r="AH91">
        <v>349.282674580258</v>
      </c>
      <c r="AI91">
        <v>344.45212961869402</v>
      </c>
      <c r="AJ91">
        <v>348.29470165354098</v>
      </c>
      <c r="AK91">
        <v>351.29034037152201</v>
      </c>
      <c r="AL91">
        <v>347.231230606601</v>
      </c>
      <c r="AM91">
        <v>345.16321054509302</v>
      </c>
      <c r="AN91">
        <v>336.73995652640002</v>
      </c>
      <c r="AO91">
        <v>339.59550795498399</v>
      </c>
      <c r="AP91">
        <v>349.230435024896</v>
      </c>
      <c r="AQ91">
        <v>341.58764520724998</v>
      </c>
      <c r="AR91">
        <v>344.85539353410297</v>
      </c>
      <c r="AS91">
        <v>340.76125012811599</v>
      </c>
      <c r="AT91">
        <v>341.20488211793702</v>
      </c>
      <c r="AU91">
        <v>345.17595055905701</v>
      </c>
      <c r="AV91">
        <v>340.70050548088898</v>
      </c>
      <c r="AW91">
        <v>340.597807999579</v>
      </c>
      <c r="AX91">
        <v>340.11161510570798</v>
      </c>
      <c r="AY91">
        <v>344.69606000933197</v>
      </c>
      <c r="AZ91">
        <v>343.00461604623501</v>
      </c>
      <c r="BA91">
        <v>335.85645471893901</v>
      </c>
      <c r="BB91">
        <v>339.36153611108699</v>
      </c>
      <c r="BC91">
        <v>338.475556536851</v>
      </c>
      <c r="BD91">
        <v>337.48641112431898</v>
      </c>
      <c r="BE91">
        <v>339.55379991479703</v>
      </c>
      <c r="BF91">
        <v>339.41665057346</v>
      </c>
      <c r="BG91">
        <v>341.920082117351</v>
      </c>
      <c r="BH91">
        <v>340.61415119108301</v>
      </c>
      <c r="BI91">
        <v>342.120786961102</v>
      </c>
      <c r="BJ91">
        <v>339.95635732190402</v>
      </c>
      <c r="BK91">
        <v>340.98114193746301</v>
      </c>
      <c r="BL91">
        <v>334.031725064358</v>
      </c>
      <c r="BM91">
        <v>330.53778500024498</v>
      </c>
      <c r="BN91">
        <v>338.07563422775598</v>
      </c>
      <c r="BO91">
        <v>330.46326449877603</v>
      </c>
      <c r="BP91">
        <v>330.858182077148</v>
      </c>
      <c r="BQ91">
        <v>341.982787021207</v>
      </c>
      <c r="BR91">
        <v>335.68163499161801</v>
      </c>
      <c r="BS91">
        <v>345.84946002281998</v>
      </c>
      <c r="BT91">
        <v>339.46693566548299</v>
      </c>
      <c r="BU91">
        <v>342.49488897618301</v>
      </c>
      <c r="BV91">
        <v>342.02905446451302</v>
      </c>
      <c r="BW91">
        <v>348.91800230468698</v>
      </c>
      <c r="BX91">
        <v>337.03896635582799</v>
      </c>
      <c r="BY91">
        <v>342.24796240185202</v>
      </c>
      <c r="BZ91">
        <v>342.56132679364998</v>
      </c>
      <c r="CA91">
        <v>350.74724469021402</v>
      </c>
      <c r="CB91">
        <v>353.17612519393401</v>
      </c>
      <c r="CC91">
        <v>359.89686851654898</v>
      </c>
      <c r="CD91">
        <v>356.36221332462901</v>
      </c>
    </row>
    <row r="92" spans="1:82" x14ac:dyDescent="0.25">
      <c r="A92">
        <v>21.628838451268301</v>
      </c>
      <c r="B92">
        <v>356.24711048001097</v>
      </c>
      <c r="C92">
        <v>348.95412559629801</v>
      </c>
      <c r="D92">
        <v>346.41899907627499</v>
      </c>
      <c r="E92">
        <v>342.85781756294</v>
      </c>
      <c r="F92">
        <v>341.11801268501</v>
      </c>
      <c r="G92">
        <v>342.58724859595299</v>
      </c>
      <c r="H92">
        <v>336.08842420430898</v>
      </c>
      <c r="I92">
        <v>339.32419301777401</v>
      </c>
      <c r="J92">
        <v>337.111513275861</v>
      </c>
      <c r="K92">
        <v>341.10867570226497</v>
      </c>
      <c r="L92">
        <v>340.89096325482501</v>
      </c>
      <c r="M92">
        <v>337.64526556654198</v>
      </c>
      <c r="N92">
        <v>337.41264008862402</v>
      </c>
      <c r="O92">
        <v>333.69896581139602</v>
      </c>
      <c r="P92">
        <v>341.77442582323903</v>
      </c>
      <c r="Q92">
        <v>338.443642207246</v>
      </c>
      <c r="R92">
        <v>337.28595422078598</v>
      </c>
      <c r="S92">
        <v>341.84090900939202</v>
      </c>
      <c r="T92">
        <v>341.72108024505002</v>
      </c>
      <c r="U92">
        <v>333.57888696138002</v>
      </c>
      <c r="V92">
        <v>349.40833637214098</v>
      </c>
      <c r="W92">
        <v>334.10943072184199</v>
      </c>
      <c r="X92">
        <v>339.87175362199599</v>
      </c>
      <c r="Y92">
        <v>341.25232454361299</v>
      </c>
      <c r="Z92">
        <v>330.54625030264998</v>
      </c>
      <c r="AA92">
        <v>339.99856483675501</v>
      </c>
      <c r="AB92">
        <v>331.07426477438099</v>
      </c>
      <c r="AC92">
        <v>336.70342652152198</v>
      </c>
      <c r="AD92">
        <v>332.457351465682</v>
      </c>
      <c r="AE92">
        <v>331.64946640322398</v>
      </c>
      <c r="AF92">
        <v>331.74393602825899</v>
      </c>
      <c r="AG92">
        <v>340.01831019110301</v>
      </c>
      <c r="AH92">
        <v>348.45624873296902</v>
      </c>
      <c r="AI92">
        <v>342.37672068058299</v>
      </c>
      <c r="AJ92">
        <v>349.61920774985202</v>
      </c>
      <c r="AK92">
        <v>353.54558960976999</v>
      </c>
      <c r="AL92">
        <v>352.13562105442998</v>
      </c>
      <c r="AM92">
        <v>341.31859387727297</v>
      </c>
      <c r="AN92">
        <v>339.53359545298503</v>
      </c>
      <c r="AO92">
        <v>342.18240980994898</v>
      </c>
      <c r="AP92">
        <v>350.59520240042701</v>
      </c>
      <c r="AQ92">
        <v>339.13202636598601</v>
      </c>
      <c r="AR92">
        <v>342.302674523706</v>
      </c>
      <c r="AS92">
        <v>341.54599270548698</v>
      </c>
      <c r="AT92">
        <v>342.818384822599</v>
      </c>
      <c r="AU92">
        <v>346.35831688833298</v>
      </c>
      <c r="AV92">
        <v>339.57686797695601</v>
      </c>
      <c r="AW92">
        <v>337.72547390694501</v>
      </c>
      <c r="AX92">
        <v>341.73849415606799</v>
      </c>
      <c r="AY92">
        <v>343.322047700442</v>
      </c>
      <c r="AZ92">
        <v>337.32557893760401</v>
      </c>
      <c r="BA92">
        <v>335.159822447767</v>
      </c>
      <c r="BB92">
        <v>339.39748492368102</v>
      </c>
      <c r="BC92">
        <v>341.15889347309002</v>
      </c>
      <c r="BD92">
        <v>337.54179331868801</v>
      </c>
      <c r="BE92">
        <v>339.92279995947098</v>
      </c>
      <c r="BF92">
        <v>338.460038869323</v>
      </c>
      <c r="BG92">
        <v>339.233112902676</v>
      </c>
      <c r="BH92">
        <v>339.91634802273097</v>
      </c>
      <c r="BI92">
        <v>341.75419944381599</v>
      </c>
      <c r="BJ92">
        <v>335.99225087854097</v>
      </c>
      <c r="BK92">
        <v>341.69459197150701</v>
      </c>
      <c r="BL92">
        <v>333.74369647277501</v>
      </c>
      <c r="BM92">
        <v>334.22238181593099</v>
      </c>
      <c r="BN92">
        <v>334.88018894041801</v>
      </c>
      <c r="BO92">
        <v>329.07584330112002</v>
      </c>
      <c r="BP92">
        <v>332.90109315678302</v>
      </c>
      <c r="BQ92">
        <v>346.83235834446799</v>
      </c>
      <c r="BR92">
        <v>335.57906410771898</v>
      </c>
      <c r="BS92">
        <v>346.66495128999799</v>
      </c>
      <c r="BT92">
        <v>342.56162910071799</v>
      </c>
      <c r="BU92">
        <v>341.95062971676998</v>
      </c>
      <c r="BV92">
        <v>342.65231975345699</v>
      </c>
      <c r="BW92">
        <v>348.899222379761</v>
      </c>
      <c r="BX92">
        <v>339.58370218086901</v>
      </c>
      <c r="BY92">
        <v>342.00003871325703</v>
      </c>
      <c r="BZ92">
        <v>342.81590773744</v>
      </c>
      <c r="CA92">
        <v>350.68520907789502</v>
      </c>
      <c r="CB92">
        <v>350.52311404581297</v>
      </c>
      <c r="CC92">
        <v>359.15809495145402</v>
      </c>
      <c r="CD92">
        <v>355.09111518464198</v>
      </c>
    </row>
    <row r="93" spans="1:82" x14ac:dyDescent="0.25">
      <c r="A93">
        <v>21.869158878504599</v>
      </c>
      <c r="B93">
        <v>352.77373075064298</v>
      </c>
      <c r="C93">
        <v>344.454515351601</v>
      </c>
      <c r="D93">
        <v>340.56176391335998</v>
      </c>
      <c r="E93">
        <v>343.36230910159401</v>
      </c>
      <c r="F93">
        <v>344.93437791535803</v>
      </c>
      <c r="G93">
        <v>339.14493669134902</v>
      </c>
      <c r="H93">
        <v>338.69705052497699</v>
      </c>
      <c r="I93">
        <v>339.713339769811</v>
      </c>
      <c r="J93">
        <v>338.999746940553</v>
      </c>
      <c r="K93">
        <v>335.36090830286702</v>
      </c>
      <c r="L93">
        <v>341.49528531949699</v>
      </c>
      <c r="M93">
        <v>336.27919701687102</v>
      </c>
      <c r="N93">
        <v>337.99445897142101</v>
      </c>
      <c r="O93">
        <v>331.54666836482102</v>
      </c>
      <c r="P93">
        <v>343.302177521408</v>
      </c>
      <c r="Q93">
        <v>339.96918921173199</v>
      </c>
      <c r="R93">
        <v>336.20103617197202</v>
      </c>
      <c r="S93">
        <v>342.29106293555498</v>
      </c>
      <c r="T93">
        <v>340.46393341667499</v>
      </c>
      <c r="U93">
        <v>335.63746425636299</v>
      </c>
      <c r="V93">
        <v>348.169250567272</v>
      </c>
      <c r="W93">
        <v>337.85869525738502</v>
      </c>
      <c r="X93">
        <v>342.82513078835399</v>
      </c>
      <c r="Y93">
        <v>340.67677542575598</v>
      </c>
      <c r="Z93">
        <v>328.177724182666</v>
      </c>
      <c r="AA93">
        <v>340.41859112093903</v>
      </c>
      <c r="AB93">
        <v>335.515737986597</v>
      </c>
      <c r="AC93">
        <v>329.30987386081</v>
      </c>
      <c r="AD93">
        <v>335.66084080500201</v>
      </c>
      <c r="AE93">
        <v>334.36689437621499</v>
      </c>
      <c r="AF93">
        <v>333.76125178374201</v>
      </c>
      <c r="AG93">
        <v>339.07607908178602</v>
      </c>
      <c r="AH93">
        <v>345.22623188184201</v>
      </c>
      <c r="AI93">
        <v>342.28067622968501</v>
      </c>
      <c r="AJ93">
        <v>345.13323344089901</v>
      </c>
      <c r="AK93">
        <v>357.61542954082501</v>
      </c>
      <c r="AL93">
        <v>349.30290141360302</v>
      </c>
      <c r="AM93">
        <v>345.30908876962098</v>
      </c>
      <c r="AN93">
        <v>340.32567035922199</v>
      </c>
      <c r="AO93">
        <v>343.13687241640997</v>
      </c>
      <c r="AP93">
        <v>347.38001757498</v>
      </c>
      <c r="AQ93">
        <v>342.304354816076</v>
      </c>
      <c r="AR93">
        <v>347.333590108267</v>
      </c>
      <c r="AS93">
        <v>342.11256230669898</v>
      </c>
      <c r="AT93">
        <v>346.03763634377498</v>
      </c>
      <c r="AU93">
        <v>345.21381861942501</v>
      </c>
      <c r="AV93">
        <v>342.183526389142</v>
      </c>
      <c r="AW93">
        <v>339.214136809796</v>
      </c>
      <c r="AX93">
        <v>340.40272826854198</v>
      </c>
      <c r="AY93">
        <v>345.48936367571503</v>
      </c>
      <c r="AZ93">
        <v>333.67700007380603</v>
      </c>
      <c r="BA93">
        <v>339.17159612882199</v>
      </c>
      <c r="BB93">
        <v>342.80893626291601</v>
      </c>
      <c r="BC93">
        <v>344.44100082486699</v>
      </c>
      <c r="BD93">
        <v>338.76095197787703</v>
      </c>
      <c r="BE93">
        <v>338.05802093520998</v>
      </c>
      <c r="BF93">
        <v>336.96052985143001</v>
      </c>
      <c r="BG93">
        <v>341.00493215812901</v>
      </c>
      <c r="BH93">
        <v>337.76806262312698</v>
      </c>
      <c r="BI93">
        <v>342.08722461635398</v>
      </c>
      <c r="BJ93">
        <v>338.77654569951699</v>
      </c>
      <c r="BK93">
        <v>344.25617565630301</v>
      </c>
      <c r="BL93">
        <v>335.02768635886798</v>
      </c>
      <c r="BM93">
        <v>338.44452254017</v>
      </c>
      <c r="BN93">
        <v>334.58235000558898</v>
      </c>
      <c r="BO93">
        <v>327.13888101257697</v>
      </c>
      <c r="BP93">
        <v>332.449407800872</v>
      </c>
      <c r="BQ93">
        <v>345.95935398445999</v>
      </c>
      <c r="BR93">
        <v>335.391643801626</v>
      </c>
      <c r="BS93">
        <v>348.00819668059199</v>
      </c>
      <c r="BT93">
        <v>345.371409083679</v>
      </c>
      <c r="BU93">
        <v>340.25544710235198</v>
      </c>
      <c r="BV93">
        <v>340.36167211527902</v>
      </c>
      <c r="BW93">
        <v>349.08030221740597</v>
      </c>
      <c r="BX93">
        <v>338.10687747006801</v>
      </c>
      <c r="BY93">
        <v>340.19040811873202</v>
      </c>
      <c r="BZ93">
        <v>341.62768402656798</v>
      </c>
      <c r="CA93">
        <v>349.272571114578</v>
      </c>
      <c r="CB93">
        <v>350.62485832985902</v>
      </c>
      <c r="CC93">
        <v>361.83276611538201</v>
      </c>
      <c r="CD93">
        <v>355.19162051114199</v>
      </c>
    </row>
    <row r="94" spans="1:82" x14ac:dyDescent="0.25">
      <c r="A94">
        <v>22.109479305740901</v>
      </c>
      <c r="B94">
        <v>352.17104302319302</v>
      </c>
      <c r="C94">
        <v>346.97536993284501</v>
      </c>
      <c r="D94">
        <v>339.17202132938303</v>
      </c>
      <c r="E94">
        <v>343.104328100354</v>
      </c>
      <c r="F94">
        <v>344.77696389089101</v>
      </c>
      <c r="G94">
        <v>337.198680558315</v>
      </c>
      <c r="H94">
        <v>338.31732853726498</v>
      </c>
      <c r="I94">
        <v>340.23193631784801</v>
      </c>
      <c r="J94">
        <v>341.34697997030997</v>
      </c>
      <c r="K94">
        <v>335.66876630756201</v>
      </c>
      <c r="L94">
        <v>341.73540579420398</v>
      </c>
      <c r="M94">
        <v>332.91188860310501</v>
      </c>
      <c r="N94">
        <v>335.06930865336699</v>
      </c>
      <c r="O94">
        <v>334.537706606266</v>
      </c>
      <c r="P94">
        <v>341.45471910052902</v>
      </c>
      <c r="Q94">
        <v>344.18491156437102</v>
      </c>
      <c r="R94">
        <v>336.486881202174</v>
      </c>
      <c r="S94">
        <v>339.66652416577102</v>
      </c>
      <c r="T94">
        <v>340.394534457823</v>
      </c>
      <c r="U94">
        <v>335.07411383632501</v>
      </c>
      <c r="V94">
        <v>342.60642709948598</v>
      </c>
      <c r="W94">
        <v>338.582613967177</v>
      </c>
      <c r="X94">
        <v>343.63516114893901</v>
      </c>
      <c r="Y94">
        <v>343.09034129093601</v>
      </c>
      <c r="Z94">
        <v>328.56901229189998</v>
      </c>
      <c r="AA94">
        <v>337.76915952514298</v>
      </c>
      <c r="AB94">
        <v>336.93653112543899</v>
      </c>
      <c r="AC94">
        <v>331.01540623747599</v>
      </c>
      <c r="AD94">
        <v>335.33459363215502</v>
      </c>
      <c r="AE94">
        <v>335.12550363203098</v>
      </c>
      <c r="AF94">
        <v>336.722089530245</v>
      </c>
      <c r="AG94">
        <v>337.75381181642399</v>
      </c>
      <c r="AH94">
        <v>343.42663545323501</v>
      </c>
      <c r="AI94">
        <v>342.53695861896398</v>
      </c>
      <c r="AJ94">
        <v>344.46654770944701</v>
      </c>
      <c r="AK94">
        <v>359.47345668578998</v>
      </c>
      <c r="AL94">
        <v>351.26129051617397</v>
      </c>
      <c r="AM94">
        <v>346.39702860567098</v>
      </c>
      <c r="AN94">
        <v>339.35881930069502</v>
      </c>
      <c r="AO94">
        <v>346.01905751259397</v>
      </c>
      <c r="AP94">
        <v>348.24213803319299</v>
      </c>
      <c r="AQ94">
        <v>341.58198138233098</v>
      </c>
      <c r="AR94">
        <v>352.29562769907699</v>
      </c>
      <c r="AS94">
        <v>340.08814923008299</v>
      </c>
      <c r="AT94">
        <v>345.07608530704402</v>
      </c>
      <c r="AU94">
        <v>348.23623180793197</v>
      </c>
      <c r="AV94">
        <v>346.28493492785901</v>
      </c>
      <c r="AW94">
        <v>340.353845124602</v>
      </c>
      <c r="AX94">
        <v>339.56367181148198</v>
      </c>
      <c r="AY94">
        <v>342.84462764031701</v>
      </c>
      <c r="AZ94">
        <v>336.70882267189899</v>
      </c>
      <c r="BA94">
        <v>339.41873539711901</v>
      </c>
      <c r="BB94">
        <v>342.78935104356401</v>
      </c>
      <c r="BC94">
        <v>343.67199582489502</v>
      </c>
      <c r="BD94">
        <v>340.24749369806699</v>
      </c>
      <c r="BE94">
        <v>338.71329923172999</v>
      </c>
      <c r="BF94">
        <v>337.669199914339</v>
      </c>
      <c r="BG94">
        <v>342.64047284858202</v>
      </c>
      <c r="BH94">
        <v>337.32007626835002</v>
      </c>
      <c r="BI94">
        <v>341.93485852593199</v>
      </c>
      <c r="BJ94">
        <v>338.98122717509801</v>
      </c>
      <c r="BK94">
        <v>346.20862776763801</v>
      </c>
      <c r="BL94">
        <v>336.47850968377799</v>
      </c>
      <c r="BM94">
        <v>339.11352794762098</v>
      </c>
      <c r="BN94">
        <v>332.65232837276199</v>
      </c>
      <c r="BO94">
        <v>327.80081852302999</v>
      </c>
      <c r="BP94">
        <v>333.69430948527702</v>
      </c>
      <c r="BQ94">
        <v>349.05106291078698</v>
      </c>
      <c r="BR94">
        <v>334.93382090545299</v>
      </c>
      <c r="BS94">
        <v>343.85723397250598</v>
      </c>
      <c r="BT94">
        <v>343.47114651161098</v>
      </c>
      <c r="BU94">
        <v>341.68387995565303</v>
      </c>
      <c r="BV94">
        <v>339.42608231306099</v>
      </c>
      <c r="BW94">
        <v>349.98231123015398</v>
      </c>
      <c r="BX94">
        <v>340.525721154694</v>
      </c>
      <c r="BY94">
        <v>342.20197329934399</v>
      </c>
      <c r="BZ94">
        <v>339.83184620056102</v>
      </c>
      <c r="CA94">
        <v>353.04428518794703</v>
      </c>
      <c r="CB94">
        <v>351.25093802336198</v>
      </c>
      <c r="CC94">
        <v>360.04198339572099</v>
      </c>
      <c r="CD94">
        <v>359.107645718887</v>
      </c>
    </row>
    <row r="95" spans="1:82" x14ac:dyDescent="0.25">
      <c r="A95">
        <v>22.349799732977299</v>
      </c>
      <c r="B95">
        <v>355.243532139698</v>
      </c>
      <c r="C95">
        <v>348.397802891293</v>
      </c>
      <c r="D95">
        <v>338.56802649058301</v>
      </c>
      <c r="E95">
        <v>340.00281610032499</v>
      </c>
      <c r="F95">
        <v>345.057566094359</v>
      </c>
      <c r="G95">
        <v>335.94494448828198</v>
      </c>
      <c r="H95">
        <v>341.45742945259502</v>
      </c>
      <c r="I95">
        <v>338.63550607515702</v>
      </c>
      <c r="J95">
        <v>343.95078554281599</v>
      </c>
      <c r="K95">
        <v>339.81795134803002</v>
      </c>
      <c r="L95">
        <v>343.16355612955698</v>
      </c>
      <c r="M95">
        <v>332.37972099552098</v>
      </c>
      <c r="N95">
        <v>330.06249469486801</v>
      </c>
      <c r="O95">
        <v>335.33653992232001</v>
      </c>
      <c r="P95">
        <v>341.68675028823799</v>
      </c>
      <c r="Q95">
        <v>346.27739513068298</v>
      </c>
      <c r="R95">
        <v>335.54597673142598</v>
      </c>
      <c r="S95">
        <v>339.34373603013</v>
      </c>
      <c r="T95">
        <v>338.98444800036299</v>
      </c>
      <c r="U95">
        <v>336.62770268422702</v>
      </c>
      <c r="V95">
        <v>337.99504042907398</v>
      </c>
      <c r="W95">
        <v>335.10479634655297</v>
      </c>
      <c r="X95">
        <v>344.30451482408603</v>
      </c>
      <c r="Y95">
        <v>345.55537544882799</v>
      </c>
      <c r="Z95">
        <v>329.555188118822</v>
      </c>
      <c r="AA95">
        <v>335.65423321797101</v>
      </c>
      <c r="AB95">
        <v>338.16738847281999</v>
      </c>
      <c r="AC95">
        <v>332.87818724284699</v>
      </c>
      <c r="AD95">
        <v>335.99727183340701</v>
      </c>
      <c r="AE95">
        <v>335.51623976488997</v>
      </c>
      <c r="AF95">
        <v>341.70747694417901</v>
      </c>
      <c r="AG95">
        <v>332.48449876392101</v>
      </c>
      <c r="AH95">
        <v>346.84900674893601</v>
      </c>
      <c r="AI95">
        <v>339.99596841088697</v>
      </c>
      <c r="AJ95">
        <v>345.60543765904202</v>
      </c>
      <c r="AK95">
        <v>356.70751293111101</v>
      </c>
      <c r="AL95">
        <v>353.96638274138098</v>
      </c>
      <c r="AM95">
        <v>346.15783128273898</v>
      </c>
      <c r="AN95">
        <v>340.14073225585702</v>
      </c>
      <c r="AO95">
        <v>348.45441070094898</v>
      </c>
      <c r="AP95">
        <v>347.20168942263899</v>
      </c>
      <c r="AQ95">
        <v>343.248219954837</v>
      </c>
      <c r="AR95">
        <v>352.72994821141202</v>
      </c>
      <c r="AS95">
        <v>339.11065824974997</v>
      </c>
      <c r="AT95">
        <v>348.79089623870499</v>
      </c>
      <c r="AU95">
        <v>348.683146456494</v>
      </c>
      <c r="AV95">
        <v>344.74840822247597</v>
      </c>
      <c r="AW95">
        <v>342.40431136148601</v>
      </c>
      <c r="AX95">
        <v>340.53056692980698</v>
      </c>
      <c r="AY95">
        <v>341.69280369078899</v>
      </c>
      <c r="AZ95">
        <v>337.119206022431</v>
      </c>
      <c r="BA95">
        <v>338.102167728832</v>
      </c>
      <c r="BB95">
        <v>348.42914230519602</v>
      </c>
      <c r="BC95">
        <v>340.81034114558599</v>
      </c>
      <c r="BD95">
        <v>339.13394855062899</v>
      </c>
      <c r="BE95">
        <v>334.848330733343</v>
      </c>
      <c r="BF95">
        <v>341.727511519742</v>
      </c>
      <c r="BG95">
        <v>341.80100594908401</v>
      </c>
      <c r="BH95">
        <v>335.99935947836201</v>
      </c>
      <c r="BI95">
        <v>339.33618214292397</v>
      </c>
      <c r="BJ95">
        <v>339.15593801624499</v>
      </c>
      <c r="BK95">
        <v>344.471354398958</v>
      </c>
      <c r="BL95">
        <v>335.43758546533002</v>
      </c>
      <c r="BM95">
        <v>342.95553779105802</v>
      </c>
      <c r="BN95">
        <v>330.68627592934399</v>
      </c>
      <c r="BO95">
        <v>325.86431158469901</v>
      </c>
      <c r="BP95">
        <v>333.70048597245699</v>
      </c>
      <c r="BQ95">
        <v>350.58367915707402</v>
      </c>
      <c r="BR95">
        <v>339.181331902686</v>
      </c>
      <c r="BS95">
        <v>337.46339264257898</v>
      </c>
      <c r="BT95">
        <v>343.18881023721798</v>
      </c>
      <c r="BU95">
        <v>342.74485658042101</v>
      </c>
      <c r="BV95">
        <v>336.28583735813902</v>
      </c>
      <c r="BW95">
        <v>349.065551188477</v>
      </c>
      <c r="BX95">
        <v>341.61888729247403</v>
      </c>
      <c r="BY95">
        <v>342.11970276699998</v>
      </c>
      <c r="BZ95">
        <v>335.49222267554899</v>
      </c>
      <c r="CA95">
        <v>350.34400601279901</v>
      </c>
      <c r="CB95">
        <v>352.270624113488</v>
      </c>
      <c r="CC95">
        <v>357.912344059747</v>
      </c>
      <c r="CD95">
        <v>358.38706012521101</v>
      </c>
    </row>
    <row r="96" spans="1:82" x14ac:dyDescent="0.25">
      <c r="A96">
        <v>22.590120160213601</v>
      </c>
      <c r="B96">
        <v>354.77514003260399</v>
      </c>
      <c r="C96">
        <v>348.53670169054999</v>
      </c>
      <c r="D96">
        <v>341.53285292380798</v>
      </c>
      <c r="E96">
        <v>336.63529285755698</v>
      </c>
      <c r="F96">
        <v>346.26428511072402</v>
      </c>
      <c r="G96">
        <v>335.09641420051599</v>
      </c>
      <c r="H96">
        <v>341.98491570348898</v>
      </c>
      <c r="I96">
        <v>338.7354574373</v>
      </c>
      <c r="J96">
        <v>347.16231556167298</v>
      </c>
      <c r="K96">
        <v>338.45074314363802</v>
      </c>
      <c r="L96">
        <v>344.27531286857601</v>
      </c>
      <c r="M96">
        <v>337.74189835569302</v>
      </c>
      <c r="N96">
        <v>331.876770001659</v>
      </c>
      <c r="O96">
        <v>340.11517814043702</v>
      </c>
      <c r="P96">
        <v>338.366714389501</v>
      </c>
      <c r="Q96">
        <v>346.70056938665903</v>
      </c>
      <c r="R96">
        <v>333.59959118519299</v>
      </c>
      <c r="S96">
        <v>341.57824260800902</v>
      </c>
      <c r="T96">
        <v>337.91401157529401</v>
      </c>
      <c r="U96">
        <v>338.78822765099699</v>
      </c>
      <c r="V96">
        <v>332.39717533349398</v>
      </c>
      <c r="W96">
        <v>337.14420317798999</v>
      </c>
      <c r="X96">
        <v>345.16098572502199</v>
      </c>
      <c r="Y96">
        <v>343.67069073685701</v>
      </c>
      <c r="Z96">
        <v>327.02874174939097</v>
      </c>
      <c r="AA96">
        <v>328.14698933986801</v>
      </c>
      <c r="AB96">
        <v>339.594635269886</v>
      </c>
      <c r="AC96">
        <v>332.01530310437897</v>
      </c>
      <c r="AD96">
        <v>334.261077408208</v>
      </c>
      <c r="AE96">
        <v>335.56788853590501</v>
      </c>
      <c r="AF96">
        <v>346.1832697319</v>
      </c>
      <c r="AG96">
        <v>331.08397695297299</v>
      </c>
      <c r="AH96">
        <v>350.34280664175299</v>
      </c>
      <c r="AI96">
        <v>339.317700899236</v>
      </c>
      <c r="AJ96">
        <v>347.870207266644</v>
      </c>
      <c r="AK96">
        <v>354.97605895895202</v>
      </c>
      <c r="AL96">
        <v>351.37251113106902</v>
      </c>
      <c r="AM96">
        <v>350.66281249506699</v>
      </c>
      <c r="AN96">
        <v>339.8888781375</v>
      </c>
      <c r="AO96">
        <v>349.21027530922998</v>
      </c>
      <c r="AP96">
        <v>347.836373426742</v>
      </c>
      <c r="AQ96">
        <v>341.38294692296898</v>
      </c>
      <c r="AR96">
        <v>350.50417752725599</v>
      </c>
      <c r="AS96">
        <v>336.47970821393102</v>
      </c>
      <c r="AT96">
        <v>346.43580971879902</v>
      </c>
      <c r="AU96">
        <v>350.46681220390701</v>
      </c>
      <c r="AV96">
        <v>345.36383705470098</v>
      </c>
      <c r="AW96">
        <v>341.11971292055603</v>
      </c>
      <c r="AX96">
        <v>339.44389521592097</v>
      </c>
      <c r="AY96">
        <v>342.22300856324802</v>
      </c>
      <c r="AZ96">
        <v>338.84179557723502</v>
      </c>
      <c r="BA96">
        <v>342.18415966176298</v>
      </c>
      <c r="BB96">
        <v>349.70335320307902</v>
      </c>
      <c r="BC96">
        <v>340.414733988948</v>
      </c>
      <c r="BD96">
        <v>339.36479308383502</v>
      </c>
      <c r="BE96">
        <v>330.92598174523403</v>
      </c>
      <c r="BF96">
        <v>338.92478516693899</v>
      </c>
      <c r="BG96">
        <v>343.42153782996502</v>
      </c>
      <c r="BH96">
        <v>333.03861131273698</v>
      </c>
      <c r="BI96">
        <v>337.21345229924498</v>
      </c>
      <c r="BJ96">
        <v>337.02641033623598</v>
      </c>
      <c r="BK96">
        <v>343.11464847653298</v>
      </c>
      <c r="BL96">
        <v>338.43645173660599</v>
      </c>
      <c r="BM96">
        <v>343.04360893695298</v>
      </c>
      <c r="BN96">
        <v>331.53657863829801</v>
      </c>
      <c r="BO96">
        <v>326.45094861683702</v>
      </c>
      <c r="BP96">
        <v>334.33659134377803</v>
      </c>
      <c r="BQ96">
        <v>351.923842274187</v>
      </c>
      <c r="BR96">
        <v>338.33826558975801</v>
      </c>
      <c r="BS96">
        <v>339.42790036608</v>
      </c>
      <c r="BT96">
        <v>342.219582733214</v>
      </c>
      <c r="BU96">
        <v>341.538257593867</v>
      </c>
      <c r="BV96">
        <v>336.70515401693399</v>
      </c>
      <c r="BW96">
        <v>347.46032868956303</v>
      </c>
      <c r="BX96">
        <v>345.70450339143702</v>
      </c>
      <c r="BY96">
        <v>343.93728250608098</v>
      </c>
      <c r="BZ96">
        <v>333.41522347858802</v>
      </c>
      <c r="CA96">
        <v>349.212530537036</v>
      </c>
      <c r="CB96">
        <v>353.63578948534899</v>
      </c>
      <c r="CC96">
        <v>354.29106058127797</v>
      </c>
      <c r="CD96">
        <v>360.56797385400102</v>
      </c>
    </row>
    <row r="97" spans="1:82" x14ac:dyDescent="0.25">
      <c r="A97">
        <v>22.8304405874499</v>
      </c>
      <c r="B97">
        <v>351.38333264280101</v>
      </c>
      <c r="C97">
        <v>347.69593673628998</v>
      </c>
      <c r="D97">
        <v>339.23535686382598</v>
      </c>
      <c r="E97">
        <v>334.61341983047998</v>
      </c>
      <c r="F97">
        <v>348.00295024238301</v>
      </c>
      <c r="G97">
        <v>334.69344172859599</v>
      </c>
      <c r="H97">
        <v>343.59481174464901</v>
      </c>
      <c r="I97">
        <v>335.212593980451</v>
      </c>
      <c r="J97">
        <v>347.15813718132898</v>
      </c>
      <c r="K97">
        <v>337.36989514361301</v>
      </c>
      <c r="L97">
        <v>341.87663493134801</v>
      </c>
      <c r="M97">
        <v>342.34115581377301</v>
      </c>
      <c r="N97">
        <v>337.456453149455</v>
      </c>
      <c r="O97">
        <v>345.51327306312999</v>
      </c>
      <c r="P97">
        <v>339.03573727951601</v>
      </c>
      <c r="Q97">
        <v>342.54828924390398</v>
      </c>
      <c r="R97">
        <v>332.48534897379</v>
      </c>
      <c r="S97">
        <v>340.50750008662999</v>
      </c>
      <c r="T97">
        <v>338.185730794699</v>
      </c>
      <c r="U97">
        <v>344.05928051712999</v>
      </c>
      <c r="V97">
        <v>327.64795022467899</v>
      </c>
      <c r="W97">
        <v>336.89742378877401</v>
      </c>
      <c r="X97">
        <v>343.14405759774002</v>
      </c>
      <c r="Y97">
        <v>344.73758282241801</v>
      </c>
      <c r="Z97">
        <v>325.93917357856799</v>
      </c>
      <c r="AA97">
        <v>324.67921866023801</v>
      </c>
      <c r="AB97">
        <v>339.37693986709598</v>
      </c>
      <c r="AC97">
        <v>335.70340540896399</v>
      </c>
      <c r="AD97">
        <v>337.43958617673297</v>
      </c>
      <c r="AE97">
        <v>336.79096657023598</v>
      </c>
      <c r="AF97">
        <v>348.699161135888</v>
      </c>
      <c r="AG97">
        <v>329.047213239705</v>
      </c>
      <c r="AH97">
        <v>353.19200308330801</v>
      </c>
      <c r="AI97">
        <v>345.76274129021198</v>
      </c>
      <c r="AJ97">
        <v>347.09153068771798</v>
      </c>
      <c r="AK97">
        <v>352.43856661421103</v>
      </c>
      <c r="AL97">
        <v>348.52417068751402</v>
      </c>
      <c r="AM97">
        <v>354.12378961094799</v>
      </c>
      <c r="AN97">
        <v>341.18935351980502</v>
      </c>
      <c r="AO97">
        <v>347.515231685456</v>
      </c>
      <c r="AP97">
        <v>344.80042068702301</v>
      </c>
      <c r="AQ97">
        <v>342.80127139687499</v>
      </c>
      <c r="AR97">
        <v>351.70023174777498</v>
      </c>
      <c r="AS97">
        <v>338.11918100416398</v>
      </c>
      <c r="AT97">
        <v>344.75571351135801</v>
      </c>
      <c r="AU97">
        <v>348.389837421349</v>
      </c>
      <c r="AV97">
        <v>345.12816520680798</v>
      </c>
      <c r="AW97">
        <v>343.05958153482402</v>
      </c>
      <c r="AX97">
        <v>338.512707207186</v>
      </c>
      <c r="AY97">
        <v>345.56391322591998</v>
      </c>
      <c r="AZ97">
        <v>343.89791999496902</v>
      </c>
      <c r="BA97">
        <v>345.30821101452301</v>
      </c>
      <c r="BB97">
        <v>349.63601558658399</v>
      </c>
      <c r="BC97">
        <v>337.777068260443</v>
      </c>
      <c r="BD97">
        <v>338.766843467895</v>
      </c>
      <c r="BE97">
        <v>329.68063358846803</v>
      </c>
      <c r="BF97">
        <v>335.961069998146</v>
      </c>
      <c r="BG97">
        <v>343.92085321387799</v>
      </c>
      <c r="BH97">
        <v>334.500673180246</v>
      </c>
      <c r="BI97">
        <v>335.34299088914901</v>
      </c>
      <c r="BJ97">
        <v>337.81595452805698</v>
      </c>
      <c r="BK97">
        <v>341.87934978906401</v>
      </c>
      <c r="BL97">
        <v>335.14779887175303</v>
      </c>
      <c r="BM97">
        <v>342.56725850517699</v>
      </c>
      <c r="BN97">
        <v>328.32754672140999</v>
      </c>
      <c r="BO97">
        <v>328.26520223186901</v>
      </c>
      <c r="BP97">
        <v>331.76891813790297</v>
      </c>
      <c r="BQ97">
        <v>351.44400077418902</v>
      </c>
      <c r="BR97">
        <v>335.37081934018198</v>
      </c>
      <c r="BS97">
        <v>341.23370621925699</v>
      </c>
      <c r="BT97">
        <v>340.39833643841399</v>
      </c>
      <c r="BU97">
        <v>339.74329519507199</v>
      </c>
      <c r="BV97">
        <v>335.86677301371401</v>
      </c>
      <c r="BW97">
        <v>349.37407626097001</v>
      </c>
      <c r="BX97">
        <v>346.29391929381597</v>
      </c>
      <c r="BY97">
        <v>343.35154535444502</v>
      </c>
      <c r="BZ97">
        <v>330.580852671868</v>
      </c>
      <c r="CA97">
        <v>343.17076952181498</v>
      </c>
      <c r="CB97">
        <v>355.07372382132701</v>
      </c>
      <c r="CC97">
        <v>353.99034112714401</v>
      </c>
      <c r="CD97">
        <v>360.805593599681</v>
      </c>
    </row>
    <row r="98" spans="1:82" x14ac:dyDescent="0.25">
      <c r="A98">
        <v>23.070761014686202</v>
      </c>
      <c r="B98">
        <v>354.72084721495997</v>
      </c>
      <c r="C98">
        <v>351.43216728577897</v>
      </c>
      <c r="D98">
        <v>340.19901879887198</v>
      </c>
      <c r="E98">
        <v>335.36050108296899</v>
      </c>
      <c r="F98">
        <v>348.59316030672397</v>
      </c>
      <c r="G98">
        <v>335.07486947005401</v>
      </c>
      <c r="H98">
        <v>343.61926664001601</v>
      </c>
      <c r="I98">
        <v>335.383313909506</v>
      </c>
      <c r="J98">
        <v>343.7473831895</v>
      </c>
      <c r="K98">
        <v>338.115858047551</v>
      </c>
      <c r="L98">
        <v>338.586276519698</v>
      </c>
      <c r="M98">
        <v>343.515671410371</v>
      </c>
      <c r="N98">
        <v>340.19949466471201</v>
      </c>
      <c r="O98">
        <v>345.50522589765399</v>
      </c>
      <c r="P98">
        <v>341.60226834531301</v>
      </c>
      <c r="Q98">
        <v>341.89639845395499</v>
      </c>
      <c r="R98">
        <v>333.70182057698599</v>
      </c>
      <c r="S98">
        <v>340.55539729837699</v>
      </c>
      <c r="T98">
        <v>338.633826435532</v>
      </c>
      <c r="U98">
        <v>346.78313546482599</v>
      </c>
      <c r="V98">
        <v>325.67592911576003</v>
      </c>
      <c r="W98">
        <v>332.79498482435901</v>
      </c>
      <c r="X98">
        <v>340.234230489715</v>
      </c>
      <c r="Y98">
        <v>344.44447283981401</v>
      </c>
      <c r="Z98">
        <v>327.63493806353301</v>
      </c>
      <c r="AA98">
        <v>327.42739338579599</v>
      </c>
      <c r="AB98">
        <v>339.28805110289397</v>
      </c>
      <c r="AC98">
        <v>339.62283983241701</v>
      </c>
      <c r="AD98">
        <v>338.145495797688</v>
      </c>
      <c r="AE98">
        <v>333.55708920034903</v>
      </c>
      <c r="AF98">
        <v>352.72593158183997</v>
      </c>
      <c r="AG98">
        <v>330.18867696936297</v>
      </c>
      <c r="AH98">
        <v>352.036024018891</v>
      </c>
      <c r="AI98">
        <v>347.01315859738202</v>
      </c>
      <c r="AJ98">
        <v>346.08639347891602</v>
      </c>
      <c r="AK98">
        <v>349.44022185939099</v>
      </c>
      <c r="AL98">
        <v>347.31844892550799</v>
      </c>
      <c r="AM98">
        <v>356.033332955064</v>
      </c>
      <c r="AN98">
        <v>340.29508971019999</v>
      </c>
      <c r="AO98">
        <v>349.249285367227</v>
      </c>
      <c r="AP98">
        <v>341.674941456059</v>
      </c>
      <c r="AQ98">
        <v>346.32281972632097</v>
      </c>
      <c r="AR98">
        <v>348.91009947759699</v>
      </c>
      <c r="AS98">
        <v>340.84122706523698</v>
      </c>
      <c r="AT98">
        <v>345.412166464873</v>
      </c>
      <c r="AU98">
        <v>348.445259047165</v>
      </c>
      <c r="AV98">
        <v>343.63821577801201</v>
      </c>
      <c r="AW98">
        <v>346.33493843227097</v>
      </c>
      <c r="AX98">
        <v>336.23687567275198</v>
      </c>
      <c r="AY98">
        <v>346.915044080511</v>
      </c>
      <c r="AZ98">
        <v>345.13318615018801</v>
      </c>
      <c r="BA98">
        <v>342.95399933548998</v>
      </c>
      <c r="BB98">
        <v>348.973111686501</v>
      </c>
      <c r="BC98">
        <v>334.04806945694099</v>
      </c>
      <c r="BD98">
        <v>338.26943923753697</v>
      </c>
      <c r="BE98">
        <v>329.294094919168</v>
      </c>
      <c r="BF98">
        <v>337.54428787521698</v>
      </c>
      <c r="BG98">
        <v>343.89914025253898</v>
      </c>
      <c r="BH98">
        <v>335.06843530446702</v>
      </c>
      <c r="BI98">
        <v>333.41965337102602</v>
      </c>
      <c r="BJ98">
        <v>338.13887491482399</v>
      </c>
      <c r="BK98">
        <v>340.35575133896901</v>
      </c>
      <c r="BL98">
        <v>336.20648172805102</v>
      </c>
      <c r="BM98">
        <v>343.087006169245</v>
      </c>
      <c r="BN98">
        <v>328.43684194091497</v>
      </c>
      <c r="BO98">
        <v>328.326456218906</v>
      </c>
      <c r="BP98">
        <v>330.72843750853502</v>
      </c>
      <c r="BQ98">
        <v>348.03947869925599</v>
      </c>
      <c r="BR98">
        <v>333.75039166883101</v>
      </c>
      <c r="BS98">
        <v>339.20371035278998</v>
      </c>
      <c r="BT98">
        <v>339.14941392666202</v>
      </c>
      <c r="BU98">
        <v>342.38744590952501</v>
      </c>
      <c r="BV98">
        <v>337.472799130162</v>
      </c>
      <c r="BW98">
        <v>347.84391294779903</v>
      </c>
      <c r="BX98">
        <v>348.21367443113098</v>
      </c>
      <c r="BY98">
        <v>345.31510752126201</v>
      </c>
      <c r="BZ98">
        <v>327.39361765564303</v>
      </c>
      <c r="CA98">
        <v>343.63889342884801</v>
      </c>
      <c r="CB98">
        <v>357.00170599116399</v>
      </c>
      <c r="CC98">
        <v>354.32273311905499</v>
      </c>
      <c r="CD98">
        <v>359.34562770394001</v>
      </c>
    </row>
    <row r="99" spans="1:82" x14ac:dyDescent="0.25">
      <c r="A99">
        <v>23.3110814419225</v>
      </c>
      <c r="B99">
        <v>359.10212968834998</v>
      </c>
      <c r="C99">
        <v>350.43455718774601</v>
      </c>
      <c r="D99">
        <v>343.41610948008099</v>
      </c>
      <c r="E99">
        <v>339.33228092404403</v>
      </c>
      <c r="F99">
        <v>346.477759859483</v>
      </c>
      <c r="G99">
        <v>334.07386459122398</v>
      </c>
      <c r="H99">
        <v>343.45233081170898</v>
      </c>
      <c r="I99">
        <v>336.22842490916298</v>
      </c>
      <c r="J99">
        <v>339.94071564679001</v>
      </c>
      <c r="K99">
        <v>339.900622280981</v>
      </c>
      <c r="L99">
        <v>335.713472888458</v>
      </c>
      <c r="M99">
        <v>345.37947303564101</v>
      </c>
      <c r="N99">
        <v>340.60473088326302</v>
      </c>
      <c r="O99">
        <v>342.43199992721298</v>
      </c>
      <c r="P99">
        <v>341.785342434244</v>
      </c>
      <c r="Q99">
        <v>343.28870234524402</v>
      </c>
      <c r="R99">
        <v>333.361215113816</v>
      </c>
      <c r="S99">
        <v>341.51576537105399</v>
      </c>
      <c r="T99">
        <v>338.68476802496201</v>
      </c>
      <c r="U99">
        <v>347.80130722712602</v>
      </c>
      <c r="V99">
        <v>331.06312868732499</v>
      </c>
      <c r="W99">
        <v>329.13699401275898</v>
      </c>
      <c r="X99">
        <v>339.12430865025601</v>
      </c>
      <c r="Y99">
        <v>339.85725318619001</v>
      </c>
      <c r="Z99">
        <v>329.34270233127802</v>
      </c>
      <c r="AA99">
        <v>328.73234602623302</v>
      </c>
      <c r="AB99">
        <v>341.74471502221598</v>
      </c>
      <c r="AC99">
        <v>341.73081011961602</v>
      </c>
      <c r="AD99">
        <v>337.659121442009</v>
      </c>
      <c r="AE99">
        <v>334.24983141300498</v>
      </c>
      <c r="AF99">
        <v>351.83580151745502</v>
      </c>
      <c r="AG99">
        <v>330.69590689927401</v>
      </c>
      <c r="AH99">
        <v>352.01152291037499</v>
      </c>
      <c r="AI99">
        <v>343.13433758762898</v>
      </c>
      <c r="AJ99">
        <v>345.44150363002598</v>
      </c>
      <c r="AK99">
        <v>343.44444393728298</v>
      </c>
      <c r="AL99">
        <v>343.99003649157203</v>
      </c>
      <c r="AM99">
        <v>351.75215839772699</v>
      </c>
      <c r="AN99">
        <v>338.58956587566399</v>
      </c>
      <c r="AO99">
        <v>346.29510064623901</v>
      </c>
      <c r="AP99">
        <v>344.14738236779499</v>
      </c>
      <c r="AQ99">
        <v>346.709171797186</v>
      </c>
      <c r="AR99">
        <v>342.04408978163099</v>
      </c>
      <c r="AS99">
        <v>343.40316478269</v>
      </c>
      <c r="AT99">
        <v>346.09874682985401</v>
      </c>
      <c r="AU99">
        <v>344.20347298225499</v>
      </c>
      <c r="AV99">
        <v>341.36204018519197</v>
      </c>
      <c r="AW99">
        <v>350.08216488009998</v>
      </c>
      <c r="AX99">
        <v>340.64294417726097</v>
      </c>
      <c r="AY99">
        <v>349.15805005086099</v>
      </c>
      <c r="AZ99">
        <v>344.967278042327</v>
      </c>
      <c r="BA99">
        <v>339.311849677672</v>
      </c>
      <c r="BB99">
        <v>345.89143740859299</v>
      </c>
      <c r="BC99">
        <v>331.22716429939999</v>
      </c>
      <c r="BD99">
        <v>339.83592963188602</v>
      </c>
      <c r="BE99">
        <v>332.522254097614</v>
      </c>
      <c r="BF99">
        <v>335.36856591054101</v>
      </c>
      <c r="BG99">
        <v>340.95600989084801</v>
      </c>
      <c r="BH99">
        <v>332.16109375179502</v>
      </c>
      <c r="BI99">
        <v>333.90325071985399</v>
      </c>
      <c r="BJ99">
        <v>336.548144053795</v>
      </c>
      <c r="BK99">
        <v>337.16619420229398</v>
      </c>
      <c r="BL99">
        <v>329.21466324387802</v>
      </c>
      <c r="BM99">
        <v>338.11046185500902</v>
      </c>
      <c r="BN99">
        <v>326.92508884897899</v>
      </c>
      <c r="BO99">
        <v>327.19179571789999</v>
      </c>
      <c r="BP99">
        <v>334.355904555731</v>
      </c>
      <c r="BQ99">
        <v>345.20020491949401</v>
      </c>
      <c r="BR99">
        <v>332.22340971152698</v>
      </c>
      <c r="BS99">
        <v>338.81636394551703</v>
      </c>
      <c r="BT99">
        <v>338.12840178536197</v>
      </c>
      <c r="BU99">
        <v>346.88985829008698</v>
      </c>
      <c r="BV99">
        <v>339.30608026861898</v>
      </c>
      <c r="BW99">
        <v>342.98723802715</v>
      </c>
      <c r="BX99">
        <v>353.42736691709399</v>
      </c>
      <c r="BY99">
        <v>349.20915269065301</v>
      </c>
      <c r="BZ99">
        <v>330.64886720836898</v>
      </c>
      <c r="CA99">
        <v>340.93847772160302</v>
      </c>
      <c r="CB99">
        <v>356.72220223013397</v>
      </c>
      <c r="CC99">
        <v>353.170600004584</v>
      </c>
      <c r="CD99">
        <v>356.80057840647697</v>
      </c>
    </row>
    <row r="100" spans="1:82" x14ac:dyDescent="0.25">
      <c r="A100">
        <v>23.551401869158799</v>
      </c>
      <c r="B100">
        <v>360.09583747531298</v>
      </c>
      <c r="C100">
        <v>346.65730440840201</v>
      </c>
      <c r="D100">
        <v>345.32919801056403</v>
      </c>
      <c r="E100">
        <v>341.589936687229</v>
      </c>
      <c r="F100">
        <v>347.330124516296</v>
      </c>
      <c r="G100">
        <v>336.862920140342</v>
      </c>
      <c r="H100">
        <v>346.480562168419</v>
      </c>
      <c r="I100">
        <v>340.78516369468002</v>
      </c>
      <c r="J100">
        <v>334.51063021929798</v>
      </c>
      <c r="K100">
        <v>338.13074891575201</v>
      </c>
      <c r="L100">
        <v>337.54830711777799</v>
      </c>
      <c r="M100">
        <v>346.28374035467402</v>
      </c>
      <c r="N100">
        <v>340.76431197894902</v>
      </c>
      <c r="O100">
        <v>343.16580785695902</v>
      </c>
      <c r="P100">
        <v>338.130136965308</v>
      </c>
      <c r="Q100">
        <v>340.57198678396003</v>
      </c>
      <c r="R100">
        <v>333.13711606783198</v>
      </c>
      <c r="S100">
        <v>340.40212783842202</v>
      </c>
      <c r="T100">
        <v>340.186292590319</v>
      </c>
      <c r="U100">
        <v>346.99903833269002</v>
      </c>
      <c r="V100">
        <v>333.40351528167997</v>
      </c>
      <c r="W100">
        <v>333.58155942117401</v>
      </c>
      <c r="X100">
        <v>338.75751922137698</v>
      </c>
      <c r="Y100">
        <v>337.08656453351699</v>
      </c>
      <c r="Z100">
        <v>330.61761948280099</v>
      </c>
      <c r="AA100">
        <v>328.776636374502</v>
      </c>
      <c r="AB100">
        <v>342.66894384252203</v>
      </c>
      <c r="AC100">
        <v>343.99051598415099</v>
      </c>
      <c r="AD100">
        <v>336.914412020116</v>
      </c>
      <c r="AE100">
        <v>336.50511198483503</v>
      </c>
      <c r="AF100">
        <v>348.74944196111801</v>
      </c>
      <c r="AG100">
        <v>331.05465546075601</v>
      </c>
      <c r="AH100">
        <v>348.29571808822698</v>
      </c>
      <c r="AI100">
        <v>342.91914670060299</v>
      </c>
      <c r="AJ100">
        <v>344.84241692241102</v>
      </c>
      <c r="AK100">
        <v>341.85712535362097</v>
      </c>
      <c r="AL100">
        <v>340.09476685025197</v>
      </c>
      <c r="AM100">
        <v>350.39164914550003</v>
      </c>
      <c r="AN100">
        <v>337.61968123097301</v>
      </c>
      <c r="AO100">
        <v>342.62769689264798</v>
      </c>
      <c r="AP100">
        <v>339.57733002805401</v>
      </c>
      <c r="AQ100">
        <v>346.89317225856399</v>
      </c>
      <c r="AR100">
        <v>339.90914705376201</v>
      </c>
      <c r="AS100">
        <v>344.949328580658</v>
      </c>
      <c r="AT100">
        <v>347.47178734594797</v>
      </c>
      <c r="AU100">
        <v>343.97167786832</v>
      </c>
      <c r="AV100">
        <v>340.10991238336197</v>
      </c>
      <c r="AW100">
        <v>351.82801680171599</v>
      </c>
      <c r="AX100">
        <v>341.03934311302902</v>
      </c>
      <c r="AY100">
        <v>349.488058239238</v>
      </c>
      <c r="AZ100">
        <v>342.37071371604901</v>
      </c>
      <c r="BA100">
        <v>340.26690856615102</v>
      </c>
      <c r="BB100">
        <v>344.28678101594602</v>
      </c>
      <c r="BC100">
        <v>329.84804708049199</v>
      </c>
      <c r="BD100">
        <v>340.12688874258299</v>
      </c>
      <c r="BE100">
        <v>330.688523459301</v>
      </c>
      <c r="BF100">
        <v>340.50428777445302</v>
      </c>
      <c r="BG100">
        <v>339.747105923155</v>
      </c>
      <c r="BH100">
        <v>334.49307722994399</v>
      </c>
      <c r="BI100">
        <v>336.11307146709498</v>
      </c>
      <c r="BJ100">
        <v>336.70795976287098</v>
      </c>
      <c r="BK100">
        <v>337.58312504522797</v>
      </c>
      <c r="BL100">
        <v>329.23187754642299</v>
      </c>
      <c r="BM100">
        <v>337.51717222975799</v>
      </c>
      <c r="BN100">
        <v>330.23834798248998</v>
      </c>
      <c r="BO100">
        <v>326.572442072966</v>
      </c>
      <c r="BP100">
        <v>333.880311895815</v>
      </c>
      <c r="BQ100">
        <v>345.08491021920997</v>
      </c>
      <c r="BR100">
        <v>331.17789221829599</v>
      </c>
      <c r="BS100">
        <v>339.19033072739199</v>
      </c>
      <c r="BT100">
        <v>335.241268154404</v>
      </c>
      <c r="BU100">
        <v>344.34334956559599</v>
      </c>
      <c r="BV100">
        <v>342.996651566982</v>
      </c>
      <c r="BW100">
        <v>342.59293886193399</v>
      </c>
      <c r="BX100">
        <v>350.94760031404297</v>
      </c>
      <c r="BY100">
        <v>347.23030805139302</v>
      </c>
      <c r="BZ100">
        <v>332.45765706144601</v>
      </c>
      <c r="CA100">
        <v>342.63777755402498</v>
      </c>
      <c r="CB100">
        <v>355.06086359864599</v>
      </c>
      <c r="CC100">
        <v>355.18716165944102</v>
      </c>
      <c r="CD100">
        <v>356.40519285709797</v>
      </c>
    </row>
    <row r="101" spans="1:82" x14ac:dyDescent="0.25">
      <c r="A101">
        <v>23.7917222963951</v>
      </c>
      <c r="B101">
        <v>356.98254642320597</v>
      </c>
      <c r="C101">
        <v>347.74079996779699</v>
      </c>
      <c r="D101">
        <v>346.17296114331299</v>
      </c>
      <c r="E101">
        <v>339.700624138048</v>
      </c>
      <c r="F101">
        <v>348.09375431375202</v>
      </c>
      <c r="G101">
        <v>339.81477539760601</v>
      </c>
      <c r="H101">
        <v>343.71526951523401</v>
      </c>
      <c r="I101">
        <v>340.84335005183402</v>
      </c>
      <c r="J101">
        <v>335.23166922202302</v>
      </c>
      <c r="K101">
        <v>336.72297454036601</v>
      </c>
      <c r="L101">
        <v>337.70185950516702</v>
      </c>
      <c r="M101">
        <v>345.626045904389</v>
      </c>
      <c r="N101">
        <v>339.78241746116299</v>
      </c>
      <c r="O101">
        <v>338.68827271589703</v>
      </c>
      <c r="P101">
        <v>336.43279184453797</v>
      </c>
      <c r="Q101">
        <v>339.01865023791402</v>
      </c>
      <c r="R101">
        <v>337.54247775726998</v>
      </c>
      <c r="S101">
        <v>340.68785833603903</v>
      </c>
      <c r="T101">
        <v>340.426341500935</v>
      </c>
      <c r="U101">
        <v>345.27468287790498</v>
      </c>
      <c r="V101">
        <v>334.44549780778402</v>
      </c>
      <c r="W101">
        <v>335.77152628240998</v>
      </c>
      <c r="X101">
        <v>335.04954110581002</v>
      </c>
      <c r="Y101">
        <v>339.756007330535</v>
      </c>
      <c r="Z101">
        <v>331.68260128596501</v>
      </c>
      <c r="AA101">
        <v>331.13586969012101</v>
      </c>
      <c r="AB101">
        <v>346.27905893848202</v>
      </c>
      <c r="AC101">
        <v>343.251340916098</v>
      </c>
      <c r="AD101">
        <v>335.36600348815699</v>
      </c>
      <c r="AE101">
        <v>337.98130146223701</v>
      </c>
      <c r="AF101">
        <v>344.26924391823502</v>
      </c>
      <c r="AG101">
        <v>331.53592260315702</v>
      </c>
      <c r="AH101">
        <v>344.13091138883601</v>
      </c>
      <c r="AI101">
        <v>345.13768371069</v>
      </c>
      <c r="AJ101">
        <v>343.466464442389</v>
      </c>
      <c r="AK101">
        <v>345.371740421303</v>
      </c>
      <c r="AL101">
        <v>340.09520864158998</v>
      </c>
      <c r="AM101">
        <v>348.44668533002999</v>
      </c>
      <c r="AN101">
        <v>340.24068334002499</v>
      </c>
      <c r="AO101">
        <v>343.06901045202898</v>
      </c>
      <c r="AP101">
        <v>341.01122196256199</v>
      </c>
      <c r="AQ101">
        <v>347.006855751628</v>
      </c>
      <c r="AR101">
        <v>340.40674713652601</v>
      </c>
      <c r="AS101">
        <v>345.76541152581302</v>
      </c>
      <c r="AT101">
        <v>347.203455827151</v>
      </c>
      <c r="AU101">
        <v>342.33170143414799</v>
      </c>
      <c r="AV101">
        <v>342.06829085174502</v>
      </c>
      <c r="AW101">
        <v>354.56089086737501</v>
      </c>
      <c r="AX101">
        <v>342.08517273925997</v>
      </c>
      <c r="AY101">
        <v>351.807446980289</v>
      </c>
      <c r="AZ101">
        <v>346.08625120420902</v>
      </c>
      <c r="BA101">
        <v>338.319017930808</v>
      </c>
      <c r="BB101">
        <v>339.584064876377</v>
      </c>
      <c r="BC101">
        <v>330.17082587110798</v>
      </c>
      <c r="BD101">
        <v>339.19010382890099</v>
      </c>
      <c r="BE101">
        <v>333.07531245221998</v>
      </c>
      <c r="BF101">
        <v>339.406728308646</v>
      </c>
      <c r="BG101">
        <v>337.295168763042</v>
      </c>
      <c r="BH101">
        <v>337.723720238883</v>
      </c>
      <c r="BI101">
        <v>338.212805479743</v>
      </c>
      <c r="BJ101">
        <v>334.81661953150399</v>
      </c>
      <c r="BK101">
        <v>334.497278035058</v>
      </c>
      <c r="BL101">
        <v>329.88775468541098</v>
      </c>
      <c r="BM101">
        <v>339.78542499007898</v>
      </c>
      <c r="BN101">
        <v>330.47535484341398</v>
      </c>
      <c r="BO101">
        <v>327.54344918271602</v>
      </c>
      <c r="BP101">
        <v>333.92067294680601</v>
      </c>
      <c r="BQ101">
        <v>347.70247391768999</v>
      </c>
      <c r="BR101">
        <v>330.897545031736</v>
      </c>
      <c r="BS101">
        <v>342.15225692878801</v>
      </c>
      <c r="BT101">
        <v>335.181069495879</v>
      </c>
      <c r="BU101">
        <v>341.53360510236899</v>
      </c>
      <c r="BV101">
        <v>344.983561404532</v>
      </c>
      <c r="BW101">
        <v>343.143321558244</v>
      </c>
      <c r="BX101">
        <v>348.61469026058302</v>
      </c>
      <c r="BY101">
        <v>348.84774049906503</v>
      </c>
      <c r="BZ101">
        <v>335.20653605875401</v>
      </c>
      <c r="CA101">
        <v>344.993305353403</v>
      </c>
      <c r="CB101">
        <v>354.36472211660299</v>
      </c>
      <c r="CC101">
        <v>356.77140914859001</v>
      </c>
      <c r="CD101">
        <v>356.46131863385898</v>
      </c>
    </row>
    <row r="102" spans="1:82" x14ac:dyDescent="0.25">
      <c r="A102">
        <v>24.032042723631498</v>
      </c>
      <c r="B102">
        <v>356.71197131369098</v>
      </c>
      <c r="C102">
        <v>350.58935365148898</v>
      </c>
      <c r="D102">
        <v>346.315057123418</v>
      </c>
      <c r="E102">
        <v>339.10033261286497</v>
      </c>
      <c r="F102">
        <v>344.125375577699</v>
      </c>
      <c r="G102">
        <v>340.96372232050101</v>
      </c>
      <c r="H102">
        <v>345.41985632203398</v>
      </c>
      <c r="I102">
        <v>344.396887853973</v>
      </c>
      <c r="J102">
        <v>333.95540064232</v>
      </c>
      <c r="K102">
        <v>339.33542675193098</v>
      </c>
      <c r="L102">
        <v>337.73388836900199</v>
      </c>
      <c r="M102">
        <v>342.14116906218902</v>
      </c>
      <c r="N102">
        <v>340.163529357279</v>
      </c>
      <c r="O102">
        <v>336.773248712883</v>
      </c>
      <c r="P102">
        <v>335.56401617383602</v>
      </c>
      <c r="Q102">
        <v>337.67351805926398</v>
      </c>
      <c r="R102">
        <v>336.459890888769</v>
      </c>
      <c r="S102">
        <v>337.479802003104</v>
      </c>
      <c r="T102">
        <v>336.46007600912202</v>
      </c>
      <c r="U102">
        <v>341.39875586529098</v>
      </c>
      <c r="V102">
        <v>340.03959043030801</v>
      </c>
      <c r="W102">
        <v>336.43875244735199</v>
      </c>
      <c r="X102">
        <v>336.73326948083599</v>
      </c>
      <c r="Y102">
        <v>343.09135405404197</v>
      </c>
      <c r="Z102">
        <v>335.06065944174497</v>
      </c>
      <c r="AA102">
        <v>334.25597336028102</v>
      </c>
      <c r="AB102">
        <v>347.764479134444</v>
      </c>
      <c r="AC102">
        <v>344.06537851003498</v>
      </c>
      <c r="AD102">
        <v>339.08676527246598</v>
      </c>
      <c r="AE102">
        <v>337.63148631505697</v>
      </c>
      <c r="AF102">
        <v>344.24608560543498</v>
      </c>
      <c r="AG102">
        <v>335.694522496263</v>
      </c>
      <c r="AH102">
        <v>341.28205667795402</v>
      </c>
      <c r="AI102">
        <v>339.29288206670299</v>
      </c>
      <c r="AJ102">
        <v>342.04282579770597</v>
      </c>
      <c r="AK102">
        <v>346.65296241526499</v>
      </c>
      <c r="AL102">
        <v>342.21550277203897</v>
      </c>
      <c r="AM102">
        <v>347.14794415423199</v>
      </c>
      <c r="AN102">
        <v>339.73783108504398</v>
      </c>
      <c r="AO102">
        <v>339.93324964234603</v>
      </c>
      <c r="AP102">
        <v>341.86520822771399</v>
      </c>
      <c r="AQ102">
        <v>349.343043364707</v>
      </c>
      <c r="AR102">
        <v>336.71542379542802</v>
      </c>
      <c r="AS102">
        <v>347.69110442309602</v>
      </c>
      <c r="AT102">
        <v>348.63414639879198</v>
      </c>
      <c r="AU102">
        <v>341.017279993952</v>
      </c>
      <c r="AV102">
        <v>342.76173539348201</v>
      </c>
      <c r="AW102">
        <v>354.89260019552398</v>
      </c>
      <c r="AX102">
        <v>341.16740275056901</v>
      </c>
      <c r="AY102">
        <v>349.63282102572998</v>
      </c>
      <c r="AZ102">
        <v>347.39956938122702</v>
      </c>
      <c r="BA102">
        <v>336.33672419088998</v>
      </c>
      <c r="BB102">
        <v>337.24151347012298</v>
      </c>
      <c r="BC102">
        <v>331.19723941081099</v>
      </c>
      <c r="BD102">
        <v>339.122670968151</v>
      </c>
      <c r="BE102">
        <v>331.977465385416</v>
      </c>
      <c r="BF102">
        <v>339.22630931498298</v>
      </c>
      <c r="BG102">
        <v>336.11428129271297</v>
      </c>
      <c r="BH102">
        <v>341.82647664656798</v>
      </c>
      <c r="BI102">
        <v>339.74810220429799</v>
      </c>
      <c r="BJ102">
        <v>333.34108558643101</v>
      </c>
      <c r="BK102">
        <v>335.19469238944401</v>
      </c>
      <c r="BL102">
        <v>325.53815823686301</v>
      </c>
      <c r="BM102">
        <v>339.73108629049801</v>
      </c>
      <c r="BN102">
        <v>325.95933924011899</v>
      </c>
      <c r="BO102">
        <v>330.47757247489398</v>
      </c>
      <c r="BP102">
        <v>336.17921568786898</v>
      </c>
      <c r="BQ102">
        <v>347.19675693773797</v>
      </c>
      <c r="BR102">
        <v>333.20555818381598</v>
      </c>
      <c r="BS102">
        <v>342.240674730151</v>
      </c>
      <c r="BT102">
        <v>335.61971433908002</v>
      </c>
      <c r="BU102">
        <v>340.03915779137998</v>
      </c>
      <c r="BV102">
        <v>349.75596412947601</v>
      </c>
      <c r="BW102">
        <v>341.80590386668098</v>
      </c>
      <c r="BX102">
        <v>347.84314050612397</v>
      </c>
      <c r="BY102">
        <v>348.45270329328702</v>
      </c>
      <c r="BZ102">
        <v>338.00894245967498</v>
      </c>
      <c r="CA102">
        <v>344.72501612077002</v>
      </c>
      <c r="CB102">
        <v>351.71152527680999</v>
      </c>
      <c r="CC102">
        <v>357.85626442443998</v>
      </c>
      <c r="CD102">
        <v>353.61240367920101</v>
      </c>
    </row>
    <row r="103" spans="1:82" x14ac:dyDescent="0.25">
      <c r="A103">
        <v>24.2723631508678</v>
      </c>
      <c r="B103">
        <v>355.71193054939499</v>
      </c>
      <c r="C103">
        <v>351.14976553682499</v>
      </c>
      <c r="D103">
        <v>347.95648920780297</v>
      </c>
      <c r="E103">
        <v>342.26990980442901</v>
      </c>
      <c r="F103">
        <v>341.87008461020201</v>
      </c>
      <c r="G103">
        <v>337.44779990850702</v>
      </c>
      <c r="H103">
        <v>347.41409230808</v>
      </c>
      <c r="I103">
        <v>346.47607030107503</v>
      </c>
      <c r="J103">
        <v>334.60230228241198</v>
      </c>
      <c r="K103">
        <v>340.84591632033403</v>
      </c>
      <c r="L103">
        <v>340.548206371221</v>
      </c>
      <c r="M103">
        <v>340.061605775587</v>
      </c>
      <c r="N103">
        <v>341.321056063171</v>
      </c>
      <c r="O103">
        <v>335.17357936712602</v>
      </c>
      <c r="P103">
        <v>335.95036908412197</v>
      </c>
      <c r="Q103">
        <v>340.885759267362</v>
      </c>
      <c r="R103">
        <v>334.41804375301598</v>
      </c>
      <c r="S103">
        <v>335.36494111996399</v>
      </c>
      <c r="T103">
        <v>334.63340750897402</v>
      </c>
      <c r="U103">
        <v>340.658396014343</v>
      </c>
      <c r="V103">
        <v>341.71414410760002</v>
      </c>
      <c r="W103">
        <v>336.541257408516</v>
      </c>
      <c r="X103">
        <v>338.90883621392499</v>
      </c>
      <c r="Y103">
        <v>345.32063240266501</v>
      </c>
      <c r="Z103">
        <v>338.24810590059502</v>
      </c>
      <c r="AA103">
        <v>334.19176172519599</v>
      </c>
      <c r="AB103">
        <v>350.01454194166598</v>
      </c>
      <c r="AC103">
        <v>344.00046317150202</v>
      </c>
      <c r="AD103">
        <v>339.64148404502902</v>
      </c>
      <c r="AE103">
        <v>339.40189918349103</v>
      </c>
      <c r="AF103">
        <v>343.88610105000799</v>
      </c>
      <c r="AG103">
        <v>335.32702435729402</v>
      </c>
      <c r="AH103">
        <v>339.17604646513303</v>
      </c>
      <c r="AI103">
        <v>333.234339700117</v>
      </c>
      <c r="AJ103">
        <v>337.93523947014899</v>
      </c>
      <c r="AK103">
        <v>345.64279360905999</v>
      </c>
      <c r="AL103">
        <v>342.88079996178999</v>
      </c>
      <c r="AM103">
        <v>347.21902639442698</v>
      </c>
      <c r="AN103">
        <v>334.82461212799097</v>
      </c>
      <c r="AO103">
        <v>335.21858369199299</v>
      </c>
      <c r="AP103">
        <v>343.21653634347899</v>
      </c>
      <c r="AQ103">
        <v>348.16932983026101</v>
      </c>
      <c r="AR103">
        <v>335.83722175886601</v>
      </c>
      <c r="AS103">
        <v>348.49373169603302</v>
      </c>
      <c r="AT103">
        <v>348.49605193130401</v>
      </c>
      <c r="AU103">
        <v>342.02868378150998</v>
      </c>
      <c r="AV103">
        <v>343.00637686776901</v>
      </c>
      <c r="AW103">
        <v>357.92568047940802</v>
      </c>
      <c r="AX103">
        <v>341.34147609774402</v>
      </c>
      <c r="AY103">
        <v>346.63644058417299</v>
      </c>
      <c r="AZ103">
        <v>348.86807428810499</v>
      </c>
      <c r="BA103">
        <v>336.41502193549297</v>
      </c>
      <c r="BB103">
        <v>338.24092543254699</v>
      </c>
      <c r="BC103">
        <v>333.68187088570198</v>
      </c>
      <c r="BD103">
        <v>339.14887913077899</v>
      </c>
      <c r="BE103">
        <v>330.86863928855701</v>
      </c>
      <c r="BF103">
        <v>338.27503608663301</v>
      </c>
      <c r="BG103">
        <v>335.890559304573</v>
      </c>
      <c r="BH103">
        <v>338.004122460811</v>
      </c>
      <c r="BI103">
        <v>338.94973662925099</v>
      </c>
      <c r="BJ103">
        <v>330.60082320391501</v>
      </c>
      <c r="BK103">
        <v>337.67839868736303</v>
      </c>
      <c r="BL103">
        <v>325.84567549261999</v>
      </c>
      <c r="BM103">
        <v>340.730079216371</v>
      </c>
      <c r="BN103">
        <v>330.29690482763402</v>
      </c>
      <c r="BO103">
        <v>328.57358591313198</v>
      </c>
      <c r="BP103">
        <v>336.28624590824501</v>
      </c>
      <c r="BQ103">
        <v>347.73144091938002</v>
      </c>
      <c r="BR103">
        <v>333.21113322585802</v>
      </c>
      <c r="BS103">
        <v>339.08813145614698</v>
      </c>
      <c r="BT103">
        <v>336.80077924684701</v>
      </c>
      <c r="BU103">
        <v>341.69324649171699</v>
      </c>
      <c r="BV103">
        <v>351.823672498127</v>
      </c>
      <c r="BW103">
        <v>340.08102969646399</v>
      </c>
      <c r="BX103">
        <v>349.02886958009299</v>
      </c>
      <c r="BY103">
        <v>349.00063163650998</v>
      </c>
      <c r="BZ103">
        <v>339.57678557658198</v>
      </c>
      <c r="CA103">
        <v>343.175281824975</v>
      </c>
      <c r="CB103">
        <v>349.91180329777899</v>
      </c>
      <c r="CC103">
        <v>358.891490427821</v>
      </c>
      <c r="CD103">
        <v>356.19162797004702</v>
      </c>
    </row>
    <row r="104" spans="1:82" x14ac:dyDescent="0.25">
      <c r="A104">
        <v>24.512683578104099</v>
      </c>
      <c r="B104">
        <v>351.88675124848902</v>
      </c>
      <c r="C104">
        <v>349.04299040549301</v>
      </c>
      <c r="D104">
        <v>346.26838160975899</v>
      </c>
      <c r="E104">
        <v>337.627334873797</v>
      </c>
      <c r="F104">
        <v>342.65052150590299</v>
      </c>
      <c r="G104">
        <v>331.887825362885</v>
      </c>
      <c r="H104">
        <v>348.09238627453999</v>
      </c>
      <c r="I104">
        <v>342.38501612423198</v>
      </c>
      <c r="J104">
        <v>336.91047045875899</v>
      </c>
      <c r="K104">
        <v>339.64722980949699</v>
      </c>
      <c r="L104">
        <v>340.21484606697902</v>
      </c>
      <c r="M104">
        <v>335.93251787486099</v>
      </c>
      <c r="N104">
        <v>344.20430909959299</v>
      </c>
      <c r="O104">
        <v>335.41008087045202</v>
      </c>
      <c r="P104">
        <v>333.79257093868</v>
      </c>
      <c r="Q104">
        <v>342.55618507554999</v>
      </c>
      <c r="R104">
        <v>337.44101035072401</v>
      </c>
      <c r="S104">
        <v>337.55170290242302</v>
      </c>
      <c r="T104">
        <v>337.39152539439601</v>
      </c>
      <c r="U104">
        <v>339.228122732933</v>
      </c>
      <c r="V104">
        <v>344.07489689208199</v>
      </c>
      <c r="W104">
        <v>344.34556175953003</v>
      </c>
      <c r="X104">
        <v>340.313112092354</v>
      </c>
      <c r="Y104">
        <v>345.67572358035397</v>
      </c>
      <c r="Z104">
        <v>339.536778594726</v>
      </c>
      <c r="AA104">
        <v>333.90056292280599</v>
      </c>
      <c r="AB104">
        <v>348.28963632950098</v>
      </c>
      <c r="AC104">
        <v>343.26554356952801</v>
      </c>
      <c r="AD104">
        <v>341.23628538682698</v>
      </c>
      <c r="AE104">
        <v>339.75765302145999</v>
      </c>
      <c r="AF104">
        <v>340.85518057272799</v>
      </c>
      <c r="AG104">
        <v>335.62629133004401</v>
      </c>
      <c r="AH104">
        <v>336.674732675038</v>
      </c>
      <c r="AI104">
        <v>331.98333909761601</v>
      </c>
      <c r="AJ104">
        <v>336.49017042047899</v>
      </c>
      <c r="AK104">
        <v>348.428484715281</v>
      </c>
      <c r="AL104">
        <v>345.53126936128501</v>
      </c>
      <c r="AM104">
        <v>342.100196677817</v>
      </c>
      <c r="AN104">
        <v>336.96747534516498</v>
      </c>
      <c r="AO104">
        <v>334.25247138212598</v>
      </c>
      <c r="AP104">
        <v>345.36139875257197</v>
      </c>
      <c r="AQ104">
        <v>343.72671330629902</v>
      </c>
      <c r="AR104">
        <v>341.57854927466099</v>
      </c>
      <c r="AS104">
        <v>345.97333807019999</v>
      </c>
      <c r="AT104">
        <v>347.62542447317298</v>
      </c>
      <c r="AU104">
        <v>343.63527158201998</v>
      </c>
      <c r="AV104">
        <v>341.359448957322</v>
      </c>
      <c r="AW104">
        <v>356.17708215243402</v>
      </c>
      <c r="AX104">
        <v>343.89321690804798</v>
      </c>
      <c r="AY104">
        <v>346.03387689788201</v>
      </c>
      <c r="AZ104">
        <v>349.99760501318701</v>
      </c>
      <c r="BA104">
        <v>337.33697083004398</v>
      </c>
      <c r="BB104">
        <v>341.90716744240802</v>
      </c>
      <c r="BC104">
        <v>332.71284630063599</v>
      </c>
      <c r="BD104">
        <v>337.34741432190299</v>
      </c>
      <c r="BE104">
        <v>332.80847373785298</v>
      </c>
      <c r="BF104">
        <v>338.067865163401</v>
      </c>
      <c r="BG104">
        <v>331.61715176509398</v>
      </c>
      <c r="BH104">
        <v>341.94992021569902</v>
      </c>
      <c r="BI104">
        <v>339.28949254018801</v>
      </c>
      <c r="BJ104">
        <v>327.79466942169302</v>
      </c>
      <c r="BK104">
        <v>339.523127153568</v>
      </c>
      <c r="BL104">
        <v>324.71064444307501</v>
      </c>
      <c r="BM104">
        <v>339.53889498031901</v>
      </c>
      <c r="BN104">
        <v>329.983807165987</v>
      </c>
      <c r="BO104">
        <v>327.08970904652801</v>
      </c>
      <c r="BP104">
        <v>335.56724476100101</v>
      </c>
      <c r="BQ104">
        <v>346.65357313713002</v>
      </c>
      <c r="BR104">
        <v>334.96288180609901</v>
      </c>
      <c r="BS104">
        <v>334.543633334096</v>
      </c>
      <c r="BT104">
        <v>336.57288829898198</v>
      </c>
      <c r="BU104">
        <v>336.31889107243501</v>
      </c>
      <c r="BV104">
        <v>351.32913340668</v>
      </c>
      <c r="BW104">
        <v>341.39236348705703</v>
      </c>
      <c r="BX104">
        <v>345.73032361524099</v>
      </c>
      <c r="BY104">
        <v>345.73381039685</v>
      </c>
      <c r="BZ104">
        <v>341.236265296699</v>
      </c>
      <c r="CA104">
        <v>337.41201853630702</v>
      </c>
      <c r="CB104">
        <v>349.39077973730099</v>
      </c>
      <c r="CC104">
        <v>358.89447185104899</v>
      </c>
      <c r="CD104">
        <v>358.484172227697</v>
      </c>
    </row>
    <row r="105" spans="1:82" x14ac:dyDescent="0.25">
      <c r="A105">
        <v>24.753004005340401</v>
      </c>
      <c r="B105">
        <v>348.98346988071802</v>
      </c>
      <c r="C105">
        <v>353.28106499757598</v>
      </c>
      <c r="D105">
        <v>346.15073775939402</v>
      </c>
      <c r="E105">
        <v>331.97321832690898</v>
      </c>
      <c r="F105">
        <v>343.40423184776301</v>
      </c>
      <c r="G105">
        <v>333.66314905886401</v>
      </c>
      <c r="H105">
        <v>346.58748821303601</v>
      </c>
      <c r="I105">
        <v>341.00861771773702</v>
      </c>
      <c r="J105">
        <v>335.58747561917102</v>
      </c>
      <c r="K105">
        <v>341.20650420987198</v>
      </c>
      <c r="L105">
        <v>339.02352355812599</v>
      </c>
      <c r="M105">
        <v>336.74312327811498</v>
      </c>
      <c r="N105">
        <v>345.77965302258002</v>
      </c>
      <c r="O105">
        <v>335.78461165460902</v>
      </c>
      <c r="P105">
        <v>334.97973115335498</v>
      </c>
      <c r="Q105">
        <v>340.783310580717</v>
      </c>
      <c r="R105">
        <v>338.98799376966298</v>
      </c>
      <c r="S105">
        <v>340.11234716242399</v>
      </c>
      <c r="T105">
        <v>340.62060277606503</v>
      </c>
      <c r="U105">
        <v>340.70060423135402</v>
      </c>
      <c r="V105">
        <v>339.49770854601297</v>
      </c>
      <c r="W105">
        <v>344.19993885613002</v>
      </c>
      <c r="X105">
        <v>340.76609504841298</v>
      </c>
      <c r="Y105">
        <v>347.537749641885</v>
      </c>
      <c r="Z105">
        <v>340.68951850691599</v>
      </c>
      <c r="AA105">
        <v>335.21151346196098</v>
      </c>
      <c r="AB105">
        <v>348.51095269006902</v>
      </c>
      <c r="AC105">
        <v>342.62767687810901</v>
      </c>
      <c r="AD105">
        <v>343.25527321710302</v>
      </c>
      <c r="AE105">
        <v>339.26040668923599</v>
      </c>
      <c r="AF105">
        <v>340.65978879683001</v>
      </c>
      <c r="AG105">
        <v>336.09689488525902</v>
      </c>
      <c r="AH105">
        <v>337.28284328922098</v>
      </c>
      <c r="AI105">
        <v>333.76716906343103</v>
      </c>
      <c r="AJ105">
        <v>335.39621020786001</v>
      </c>
      <c r="AK105">
        <v>348.10042984635299</v>
      </c>
      <c r="AL105">
        <v>344.45592655616798</v>
      </c>
      <c r="AM105">
        <v>342.63893681300601</v>
      </c>
      <c r="AN105">
        <v>338.704326328945</v>
      </c>
      <c r="AO105">
        <v>332.26747316114501</v>
      </c>
      <c r="AP105">
        <v>346.18232723383397</v>
      </c>
      <c r="AQ105">
        <v>341.41963600688001</v>
      </c>
      <c r="AR105">
        <v>346.15048289096899</v>
      </c>
      <c r="AS105">
        <v>346.66975694863902</v>
      </c>
      <c r="AT105">
        <v>344.67182218355902</v>
      </c>
      <c r="AU105">
        <v>346.18602502640698</v>
      </c>
      <c r="AV105">
        <v>341.82216356857498</v>
      </c>
      <c r="AW105">
        <v>354.42450904384299</v>
      </c>
      <c r="AX105">
        <v>341.88862418568698</v>
      </c>
      <c r="AY105">
        <v>343.801868092137</v>
      </c>
      <c r="AZ105">
        <v>349.12511406219301</v>
      </c>
      <c r="BA105">
        <v>340.74315739485598</v>
      </c>
      <c r="BB105">
        <v>342.42544121829201</v>
      </c>
      <c r="BC105">
        <v>333.46323952216699</v>
      </c>
      <c r="BD105">
        <v>335.73358553589901</v>
      </c>
      <c r="BE105">
        <v>330.30398944151898</v>
      </c>
      <c r="BF105">
        <v>341.53276678110899</v>
      </c>
      <c r="BG105">
        <v>329.82043009176402</v>
      </c>
      <c r="BH105">
        <v>343.05671593600999</v>
      </c>
      <c r="BI105">
        <v>338.993056086487</v>
      </c>
      <c r="BJ105">
        <v>331.32074738716898</v>
      </c>
      <c r="BK105">
        <v>337.76642899362599</v>
      </c>
      <c r="BL105">
        <v>328.45065739691398</v>
      </c>
      <c r="BM105">
        <v>343.50889107594497</v>
      </c>
      <c r="BN105">
        <v>331.23817570941901</v>
      </c>
      <c r="BO105">
        <v>330.96419828011801</v>
      </c>
      <c r="BP105">
        <v>334.36594195944599</v>
      </c>
      <c r="BQ105">
        <v>344.13854416110797</v>
      </c>
      <c r="BR105">
        <v>335.110637110749</v>
      </c>
      <c r="BS105">
        <v>334.74024659439101</v>
      </c>
      <c r="BT105">
        <v>337.53241433574601</v>
      </c>
      <c r="BU105">
        <v>334.70042377725298</v>
      </c>
      <c r="BV105">
        <v>347.23319274094899</v>
      </c>
      <c r="BW105">
        <v>344.91671189712099</v>
      </c>
      <c r="BX105">
        <v>343.01496622435502</v>
      </c>
      <c r="BY105">
        <v>344.73427349753098</v>
      </c>
      <c r="BZ105">
        <v>341.27133451404302</v>
      </c>
      <c r="CA105">
        <v>337.76879347660503</v>
      </c>
      <c r="CB105">
        <v>349.14501209297299</v>
      </c>
      <c r="CC105">
        <v>359.740363995108</v>
      </c>
      <c r="CD105">
        <v>357.605611027733</v>
      </c>
    </row>
    <row r="106" spans="1:82" x14ac:dyDescent="0.25">
      <c r="A106">
        <v>24.993324432576699</v>
      </c>
      <c r="B106">
        <v>348.775442428693</v>
      </c>
      <c r="C106">
        <v>356.91879126282799</v>
      </c>
      <c r="D106">
        <v>346.96450832275099</v>
      </c>
      <c r="E106">
        <v>329.77029911476302</v>
      </c>
      <c r="F106">
        <v>340.48640114094798</v>
      </c>
      <c r="G106">
        <v>335.74090072792802</v>
      </c>
      <c r="H106">
        <v>345.75084340971898</v>
      </c>
      <c r="I106">
        <v>338.49628393774202</v>
      </c>
      <c r="J106">
        <v>339.72007524968001</v>
      </c>
      <c r="K106">
        <v>340.54727441304198</v>
      </c>
      <c r="L106">
        <v>337.21246278113398</v>
      </c>
      <c r="M106">
        <v>338.43547635809801</v>
      </c>
      <c r="N106">
        <v>345.43155704073303</v>
      </c>
      <c r="O106">
        <v>334.71073205427001</v>
      </c>
      <c r="P106">
        <v>336.46681606765998</v>
      </c>
      <c r="Q106">
        <v>342.89604977147798</v>
      </c>
      <c r="R106">
        <v>336.11317757828698</v>
      </c>
      <c r="S106">
        <v>341.59058550275</v>
      </c>
      <c r="T106">
        <v>343.78108974385299</v>
      </c>
      <c r="U106">
        <v>341.27764132381299</v>
      </c>
      <c r="V106">
        <v>339.55016169755402</v>
      </c>
      <c r="W106">
        <v>341.33660729572398</v>
      </c>
      <c r="X106">
        <v>344.600324289002</v>
      </c>
      <c r="Y106">
        <v>349.45681598474999</v>
      </c>
      <c r="Z106">
        <v>345.13827759009899</v>
      </c>
      <c r="AA106">
        <v>337.81275079962899</v>
      </c>
      <c r="AB106">
        <v>347.61221490358997</v>
      </c>
      <c r="AC106">
        <v>341.78265330305402</v>
      </c>
      <c r="AD106">
        <v>344.334429117588</v>
      </c>
      <c r="AE106">
        <v>335.726779527156</v>
      </c>
      <c r="AF106">
        <v>347.008557619653</v>
      </c>
      <c r="AG106">
        <v>340.723426000551</v>
      </c>
      <c r="AH106">
        <v>338.69977891543698</v>
      </c>
      <c r="AI106">
        <v>336.79611276328899</v>
      </c>
      <c r="AJ106">
        <v>333.78792916571899</v>
      </c>
      <c r="AK106">
        <v>345.02976334750701</v>
      </c>
      <c r="AL106">
        <v>345.511455007743</v>
      </c>
      <c r="AM106">
        <v>343.673932528514</v>
      </c>
      <c r="AN106">
        <v>339.492843438183</v>
      </c>
      <c r="AO106">
        <v>335.301781876029</v>
      </c>
      <c r="AP106">
        <v>348.12203035465899</v>
      </c>
      <c r="AQ106">
        <v>339.81034889383699</v>
      </c>
      <c r="AR106">
        <v>346.76993908159199</v>
      </c>
      <c r="AS106">
        <v>346.36300672963102</v>
      </c>
      <c r="AT106">
        <v>343.59328452538699</v>
      </c>
      <c r="AU106">
        <v>345.45462605370898</v>
      </c>
      <c r="AV106">
        <v>338.454796595917</v>
      </c>
      <c r="AW106">
        <v>353.55213824822198</v>
      </c>
      <c r="AX106">
        <v>337.88530848390297</v>
      </c>
      <c r="AY106">
        <v>339.32438519445401</v>
      </c>
      <c r="AZ106">
        <v>345.57651853627499</v>
      </c>
      <c r="BA106">
        <v>342.65551770908303</v>
      </c>
      <c r="BB106">
        <v>340.25093807218201</v>
      </c>
      <c r="BC106">
        <v>333.37020135546197</v>
      </c>
      <c r="BD106">
        <v>338.72232335724499</v>
      </c>
      <c r="BE106">
        <v>332.73377732692899</v>
      </c>
      <c r="BF106">
        <v>340.56807039614603</v>
      </c>
      <c r="BG106">
        <v>331.82704938691302</v>
      </c>
      <c r="BH106">
        <v>343.95054515970003</v>
      </c>
      <c r="BI106">
        <v>337.056400870809</v>
      </c>
      <c r="BJ106">
        <v>331.91059689342597</v>
      </c>
      <c r="BK106">
        <v>338.722793363878</v>
      </c>
      <c r="BL106">
        <v>328.585608267319</v>
      </c>
      <c r="BM106">
        <v>342.15514372491299</v>
      </c>
      <c r="BN106">
        <v>331.18623441136998</v>
      </c>
      <c r="BO106">
        <v>330.67066415528501</v>
      </c>
      <c r="BP106">
        <v>333.685831444911</v>
      </c>
      <c r="BQ106">
        <v>338.11417878863102</v>
      </c>
      <c r="BR106">
        <v>335.592430314159</v>
      </c>
      <c r="BS106">
        <v>337.34670049877502</v>
      </c>
      <c r="BT106">
        <v>341.731084145578</v>
      </c>
      <c r="BU106">
        <v>337.33178111608697</v>
      </c>
      <c r="BV106">
        <v>344.42723348321698</v>
      </c>
      <c r="BW106">
        <v>345.86314115882101</v>
      </c>
      <c r="BX106">
        <v>343.491144377593</v>
      </c>
      <c r="BY106">
        <v>345.72692570175502</v>
      </c>
      <c r="BZ106">
        <v>339.641791292422</v>
      </c>
      <c r="CA106">
        <v>339.02312658405401</v>
      </c>
      <c r="CB106">
        <v>350.348359662186</v>
      </c>
      <c r="CC106">
        <v>359.482221900826</v>
      </c>
      <c r="CD106">
        <v>357.54325790043998</v>
      </c>
    </row>
    <row r="107" spans="1:82" x14ac:dyDescent="0.25">
      <c r="A107">
        <v>25.233644859813001</v>
      </c>
      <c r="B107">
        <v>347.49302832047601</v>
      </c>
      <c r="C107">
        <v>355.40886921970298</v>
      </c>
      <c r="D107">
        <v>347.41605820600103</v>
      </c>
      <c r="E107">
        <v>331.43948183920003</v>
      </c>
      <c r="F107">
        <v>337.941755448008</v>
      </c>
      <c r="G107">
        <v>337.05226201827497</v>
      </c>
      <c r="H107">
        <v>343.91765073466001</v>
      </c>
      <c r="I107">
        <v>337.26423841982597</v>
      </c>
      <c r="J107">
        <v>339.37499559109898</v>
      </c>
      <c r="K107">
        <v>339.80193937847901</v>
      </c>
      <c r="L107">
        <v>334.40883885175202</v>
      </c>
      <c r="M107">
        <v>334.44673361885498</v>
      </c>
      <c r="N107">
        <v>346.39589285051397</v>
      </c>
      <c r="O107">
        <v>335.97474900606301</v>
      </c>
      <c r="P107">
        <v>338.29512694061702</v>
      </c>
      <c r="Q107">
        <v>343.31856158568399</v>
      </c>
      <c r="R107">
        <v>334.04239095653099</v>
      </c>
      <c r="S107">
        <v>343.34902957109301</v>
      </c>
      <c r="T107">
        <v>344.47824248053098</v>
      </c>
      <c r="U107">
        <v>344.21165181040499</v>
      </c>
      <c r="V107">
        <v>340.54868404608601</v>
      </c>
      <c r="W107">
        <v>342.30192185917798</v>
      </c>
      <c r="X107">
        <v>344.38670963524902</v>
      </c>
      <c r="Y107">
        <v>346.38802817024401</v>
      </c>
      <c r="Z107">
        <v>344.374353095206</v>
      </c>
      <c r="AA107">
        <v>336.73405049256502</v>
      </c>
      <c r="AB107">
        <v>345.43595884735498</v>
      </c>
      <c r="AC107">
        <v>343.62291087453298</v>
      </c>
      <c r="AD107">
        <v>343.38871227727202</v>
      </c>
      <c r="AE107">
        <v>334.75753188678698</v>
      </c>
      <c r="AF107">
        <v>347.188345177234</v>
      </c>
      <c r="AG107">
        <v>342.25361881550299</v>
      </c>
      <c r="AH107">
        <v>337.91096947670798</v>
      </c>
      <c r="AI107">
        <v>336.64332167736501</v>
      </c>
      <c r="AJ107">
        <v>333.83075250062501</v>
      </c>
      <c r="AK107">
        <v>342.037340531859</v>
      </c>
      <c r="AL107">
        <v>345.446038210121</v>
      </c>
      <c r="AM107">
        <v>344.55905963103203</v>
      </c>
      <c r="AN107">
        <v>338.41641404116302</v>
      </c>
      <c r="AO107">
        <v>336.670648834578</v>
      </c>
      <c r="AP107">
        <v>347.179732458155</v>
      </c>
      <c r="AQ107">
        <v>339.25985527247599</v>
      </c>
      <c r="AR107">
        <v>347.816137554161</v>
      </c>
      <c r="AS107">
        <v>343.46157307739202</v>
      </c>
      <c r="AT107">
        <v>342.87465815615298</v>
      </c>
      <c r="AU107">
        <v>344.63486705991198</v>
      </c>
      <c r="AV107">
        <v>339.32630560162301</v>
      </c>
      <c r="AW107">
        <v>350.221302583816</v>
      </c>
      <c r="AX107">
        <v>338.93084802287098</v>
      </c>
      <c r="AY107">
        <v>337.39246236025599</v>
      </c>
      <c r="AZ107">
        <v>342.52712849632701</v>
      </c>
      <c r="BA107">
        <v>342.65086214578702</v>
      </c>
      <c r="BB107">
        <v>342.280377799885</v>
      </c>
      <c r="BC107">
        <v>333.10569522210301</v>
      </c>
      <c r="BD107">
        <v>339.95405811727801</v>
      </c>
      <c r="BE107">
        <v>333.37905684607</v>
      </c>
      <c r="BF107">
        <v>342.04321097876999</v>
      </c>
      <c r="BG107">
        <v>332.44407557478399</v>
      </c>
      <c r="BH107">
        <v>339.93934575273897</v>
      </c>
      <c r="BI107">
        <v>339.93024500810498</v>
      </c>
      <c r="BJ107">
        <v>334.66729805467901</v>
      </c>
      <c r="BK107">
        <v>339.90546646695299</v>
      </c>
      <c r="BL107">
        <v>329.68600310429701</v>
      </c>
      <c r="BM107">
        <v>337.71450340577599</v>
      </c>
      <c r="BN107">
        <v>332.097856580204</v>
      </c>
      <c r="BO107">
        <v>330.02285233884197</v>
      </c>
      <c r="BP107">
        <v>334.17219012559099</v>
      </c>
      <c r="BQ107">
        <v>335.23346469222901</v>
      </c>
      <c r="BR107">
        <v>337.86469369928898</v>
      </c>
      <c r="BS107">
        <v>335.81173051722902</v>
      </c>
      <c r="BT107">
        <v>342.73037804779301</v>
      </c>
      <c r="BU107">
        <v>337.99856730322801</v>
      </c>
      <c r="BV107">
        <v>341.57729264190402</v>
      </c>
      <c r="BW107">
        <v>346.899007503934</v>
      </c>
      <c r="BX107">
        <v>342.16678264558101</v>
      </c>
      <c r="BY107">
        <v>345.50572272882499</v>
      </c>
      <c r="BZ107">
        <v>339.698916750894</v>
      </c>
      <c r="CA107">
        <v>337.57279827329802</v>
      </c>
      <c r="CB107">
        <v>348.93117455685501</v>
      </c>
      <c r="CC107">
        <v>359.43773983899501</v>
      </c>
      <c r="CD107">
        <v>357.75297127053801</v>
      </c>
    </row>
    <row r="108" spans="1:82" x14ac:dyDescent="0.25">
      <c r="A108">
        <v>25.473965287049399</v>
      </c>
      <c r="B108">
        <v>349.50436299889299</v>
      </c>
      <c r="C108">
        <v>351.50342236903998</v>
      </c>
      <c r="D108">
        <v>344.99545260938203</v>
      </c>
      <c r="E108">
        <v>331.929146807199</v>
      </c>
      <c r="F108">
        <v>338.03893684828699</v>
      </c>
      <c r="G108">
        <v>338.08415656810502</v>
      </c>
      <c r="H108">
        <v>342.00811700223397</v>
      </c>
      <c r="I108">
        <v>334.065896633769</v>
      </c>
      <c r="J108">
        <v>338.60831064472399</v>
      </c>
      <c r="K108">
        <v>342.19527013804799</v>
      </c>
      <c r="L108">
        <v>335.32015825981802</v>
      </c>
      <c r="M108">
        <v>332.84698078069499</v>
      </c>
      <c r="N108">
        <v>346.06054686908197</v>
      </c>
      <c r="O108">
        <v>336.31864590706101</v>
      </c>
      <c r="P108">
        <v>342.06541890715403</v>
      </c>
      <c r="Q108">
        <v>341.63411925474901</v>
      </c>
      <c r="R108">
        <v>336.413287854413</v>
      </c>
      <c r="S108">
        <v>346.71501516307399</v>
      </c>
      <c r="T108">
        <v>350.141903918472</v>
      </c>
      <c r="U108">
        <v>343.13638848011601</v>
      </c>
      <c r="V108">
        <v>341.77963371887699</v>
      </c>
      <c r="W108">
        <v>345.11326332027801</v>
      </c>
      <c r="X108">
        <v>341.61356326394599</v>
      </c>
      <c r="Y108">
        <v>342.02323815515399</v>
      </c>
      <c r="Z108">
        <v>342.84054860431098</v>
      </c>
      <c r="AA108">
        <v>337.98327309482801</v>
      </c>
      <c r="AB108">
        <v>344.43510999121099</v>
      </c>
      <c r="AC108">
        <v>342.70244410791003</v>
      </c>
      <c r="AD108">
        <v>344.32382458501098</v>
      </c>
      <c r="AE108">
        <v>333.66249791202</v>
      </c>
      <c r="AF108">
        <v>346.527919243383</v>
      </c>
      <c r="AG108">
        <v>338.23722954027801</v>
      </c>
      <c r="AH108">
        <v>339.476243700081</v>
      </c>
      <c r="AI108">
        <v>338.12809075767501</v>
      </c>
      <c r="AJ108">
        <v>338.61019129284</v>
      </c>
      <c r="AK108">
        <v>343.13239837545802</v>
      </c>
      <c r="AL108">
        <v>346.04140393758701</v>
      </c>
      <c r="AM108">
        <v>338.46515283501998</v>
      </c>
      <c r="AN108">
        <v>341.20955763220002</v>
      </c>
      <c r="AO108">
        <v>341.72802912833703</v>
      </c>
      <c r="AP108">
        <v>348.36125809490898</v>
      </c>
      <c r="AQ108">
        <v>341.63976789837102</v>
      </c>
      <c r="AR108">
        <v>350.99016840922798</v>
      </c>
      <c r="AS108">
        <v>336.74478102080502</v>
      </c>
      <c r="AT108">
        <v>338.15583459809801</v>
      </c>
      <c r="AU108">
        <v>342.75809270207702</v>
      </c>
      <c r="AV108">
        <v>343.46429115465799</v>
      </c>
      <c r="AW108">
        <v>347.72933731733298</v>
      </c>
      <c r="AX108">
        <v>337.13547919490702</v>
      </c>
      <c r="AY108">
        <v>339.12025314349899</v>
      </c>
      <c r="AZ108">
        <v>339.59901644523899</v>
      </c>
      <c r="BA108">
        <v>341.05059033382997</v>
      </c>
      <c r="BB108">
        <v>342.36612444453698</v>
      </c>
      <c r="BC108">
        <v>332.98311269804498</v>
      </c>
      <c r="BD108">
        <v>335.64620319314201</v>
      </c>
      <c r="BE108">
        <v>337.85046214482298</v>
      </c>
      <c r="BF108">
        <v>345.87709819752098</v>
      </c>
      <c r="BG108">
        <v>331.762187360616</v>
      </c>
      <c r="BH108">
        <v>336.320737236171</v>
      </c>
      <c r="BI108">
        <v>340.72635212563</v>
      </c>
      <c r="BJ108">
        <v>336.846278427041</v>
      </c>
      <c r="BK108">
        <v>339.55605541221303</v>
      </c>
      <c r="BL108">
        <v>332.80723484766099</v>
      </c>
      <c r="BM108">
        <v>334.74983656743802</v>
      </c>
      <c r="BN108">
        <v>336.23930177601699</v>
      </c>
      <c r="BO108">
        <v>328.39611156739397</v>
      </c>
      <c r="BP108">
        <v>330.96636062995901</v>
      </c>
      <c r="BQ108">
        <v>333.93599599454001</v>
      </c>
      <c r="BR108">
        <v>340.00591626392799</v>
      </c>
      <c r="BS108">
        <v>337.11331163257699</v>
      </c>
      <c r="BT108">
        <v>341.31546712230198</v>
      </c>
      <c r="BU108">
        <v>340.98374245517601</v>
      </c>
      <c r="BV108">
        <v>338.49535780023399</v>
      </c>
      <c r="BW108">
        <v>346.17334800799398</v>
      </c>
      <c r="BX108">
        <v>342.57383356562502</v>
      </c>
      <c r="BY108">
        <v>347.77740714723399</v>
      </c>
      <c r="BZ108">
        <v>337.12214651428201</v>
      </c>
      <c r="CA108">
        <v>333.077360710466</v>
      </c>
      <c r="CB108">
        <v>344.946137907619</v>
      </c>
      <c r="CC108">
        <v>359.01205591983597</v>
      </c>
      <c r="CD108">
        <v>361.02968012175597</v>
      </c>
    </row>
    <row r="109" spans="1:82" x14ac:dyDescent="0.25">
      <c r="A109">
        <v>25.714285714285701</v>
      </c>
      <c r="B109">
        <v>349.26501141462802</v>
      </c>
      <c r="C109">
        <v>351.83977399513901</v>
      </c>
      <c r="D109">
        <v>347.36468271782599</v>
      </c>
      <c r="E109">
        <v>331.79310392434297</v>
      </c>
      <c r="F109">
        <v>338.87687307407998</v>
      </c>
      <c r="G109">
        <v>337.90131344066202</v>
      </c>
      <c r="H109">
        <v>341.01096303601503</v>
      </c>
      <c r="I109">
        <v>335.90243577285497</v>
      </c>
      <c r="J109">
        <v>340.13380112384601</v>
      </c>
      <c r="K109">
        <v>342.45698032669901</v>
      </c>
      <c r="L109">
        <v>335.96028923579598</v>
      </c>
      <c r="M109">
        <v>331.69981647359901</v>
      </c>
      <c r="N109">
        <v>342.837121435862</v>
      </c>
      <c r="O109">
        <v>336.48359186861398</v>
      </c>
      <c r="P109">
        <v>343.49951016347097</v>
      </c>
      <c r="Q109">
        <v>343.75958367472799</v>
      </c>
      <c r="R109">
        <v>335.91020604069399</v>
      </c>
      <c r="S109">
        <v>345.83504525308501</v>
      </c>
      <c r="T109">
        <v>350.10769690186601</v>
      </c>
      <c r="U109">
        <v>342.17220341580997</v>
      </c>
      <c r="V109">
        <v>343.63190676981901</v>
      </c>
      <c r="W109">
        <v>346.17457677046798</v>
      </c>
      <c r="X109">
        <v>341.71198141769599</v>
      </c>
      <c r="Y109">
        <v>341.49888225503798</v>
      </c>
      <c r="Z109">
        <v>343.47750199699902</v>
      </c>
      <c r="AA109">
        <v>338.273532745377</v>
      </c>
      <c r="AB109">
        <v>345.02183362269898</v>
      </c>
      <c r="AC109">
        <v>341.78719296422099</v>
      </c>
      <c r="AD109">
        <v>343.76912916622302</v>
      </c>
      <c r="AE109">
        <v>332.77941080009401</v>
      </c>
      <c r="AF109">
        <v>346.89401456351601</v>
      </c>
      <c r="AG109">
        <v>337.98697407895799</v>
      </c>
      <c r="AH109">
        <v>340.74098218326702</v>
      </c>
      <c r="AI109">
        <v>337.99913957620498</v>
      </c>
      <c r="AJ109">
        <v>339.23894536952901</v>
      </c>
      <c r="AK109">
        <v>344.399026199866</v>
      </c>
      <c r="AL109">
        <v>344.27718047930898</v>
      </c>
      <c r="AM109">
        <v>338.86486340448602</v>
      </c>
      <c r="AN109">
        <v>341.68791986488498</v>
      </c>
      <c r="AO109">
        <v>342.546102305663</v>
      </c>
      <c r="AP109">
        <v>347.86518171235599</v>
      </c>
      <c r="AQ109">
        <v>340.74271358873602</v>
      </c>
      <c r="AR109">
        <v>348.77726260799199</v>
      </c>
      <c r="AS109">
        <v>336.79216190121201</v>
      </c>
      <c r="AT109">
        <v>339.62742450528799</v>
      </c>
      <c r="AU109">
        <v>342.99616820927997</v>
      </c>
      <c r="AV109">
        <v>346.21492931870398</v>
      </c>
      <c r="AW109">
        <v>344.81093135614998</v>
      </c>
      <c r="AX109">
        <v>337.99658950238501</v>
      </c>
      <c r="AY109">
        <v>339.32760048530901</v>
      </c>
      <c r="AZ109">
        <v>336.23012691283498</v>
      </c>
      <c r="BA109">
        <v>341.02985640063298</v>
      </c>
      <c r="BB109">
        <v>340.00675731986001</v>
      </c>
      <c r="BC109">
        <v>335.424153418515</v>
      </c>
      <c r="BD109">
        <v>336.20883749915299</v>
      </c>
      <c r="BE109">
        <v>338.14007084399401</v>
      </c>
      <c r="BF109">
        <v>345.20625907067802</v>
      </c>
      <c r="BG109">
        <v>332.09381944557703</v>
      </c>
      <c r="BH109">
        <v>336.97216026985598</v>
      </c>
      <c r="BI109">
        <v>341.89839069160797</v>
      </c>
      <c r="BJ109">
        <v>336.74659472234902</v>
      </c>
      <c r="BK109">
        <v>337.46116737195098</v>
      </c>
      <c r="BL109">
        <v>334.77067944784397</v>
      </c>
      <c r="BM109">
        <v>333.53210639642998</v>
      </c>
      <c r="BN109">
        <v>336.58921988952699</v>
      </c>
      <c r="BO109">
        <v>327.491766601878</v>
      </c>
      <c r="BP109">
        <v>335.47373651120699</v>
      </c>
      <c r="BQ109">
        <v>334.60170528228201</v>
      </c>
      <c r="BR109">
        <v>339.469669435252</v>
      </c>
      <c r="BS109">
        <v>337.83965363690697</v>
      </c>
      <c r="BT109">
        <v>340.83404916570601</v>
      </c>
      <c r="BU109">
        <v>340.70994376976898</v>
      </c>
      <c r="BV109">
        <v>336.93924163250898</v>
      </c>
      <c r="BW109">
        <v>346.99020673262299</v>
      </c>
      <c r="BX109">
        <v>340.80170028467501</v>
      </c>
      <c r="BY109">
        <v>344.86840868715302</v>
      </c>
      <c r="BZ109">
        <v>339.88363314499099</v>
      </c>
      <c r="CA109">
        <v>337.56048088136203</v>
      </c>
      <c r="CB109">
        <v>345.33864878859401</v>
      </c>
      <c r="CC109">
        <v>359.55876440094499</v>
      </c>
      <c r="CD109">
        <v>358.59364851994098</v>
      </c>
    </row>
    <row r="110" spans="1:82" x14ac:dyDescent="0.25">
      <c r="A110">
        <v>25.954606141522</v>
      </c>
      <c r="B110">
        <v>348.884969996427</v>
      </c>
      <c r="C110">
        <v>352.69461011203998</v>
      </c>
      <c r="D110">
        <v>348.75599725611102</v>
      </c>
      <c r="E110">
        <v>334.44748747602102</v>
      </c>
      <c r="F110">
        <v>338.250635430084</v>
      </c>
      <c r="G110">
        <v>338.81203153010802</v>
      </c>
      <c r="H110">
        <v>342.22429990612301</v>
      </c>
      <c r="I110">
        <v>340.280453387514</v>
      </c>
      <c r="J110">
        <v>341.107132116331</v>
      </c>
      <c r="K110">
        <v>343.47474974044798</v>
      </c>
      <c r="L110">
        <v>337.60067882837001</v>
      </c>
      <c r="M110">
        <v>333.73147480574499</v>
      </c>
      <c r="N110">
        <v>338.46573674868199</v>
      </c>
      <c r="O110">
        <v>336.26716171813803</v>
      </c>
      <c r="P110">
        <v>343.37165963832302</v>
      </c>
      <c r="Q110">
        <v>345.91855370504697</v>
      </c>
      <c r="R110">
        <v>334.21794097536599</v>
      </c>
      <c r="S110">
        <v>345.44712596475199</v>
      </c>
      <c r="T110">
        <v>347.56635313546599</v>
      </c>
      <c r="U110">
        <v>339.204254937634</v>
      </c>
      <c r="V110">
        <v>348.09378766005699</v>
      </c>
      <c r="W110">
        <v>345.93952658309098</v>
      </c>
      <c r="X110">
        <v>344.20533949966199</v>
      </c>
      <c r="Y110">
        <v>341.457635058888</v>
      </c>
      <c r="Z110">
        <v>344.42597142506497</v>
      </c>
      <c r="AA110">
        <v>337.941289995874</v>
      </c>
      <c r="AB110">
        <v>346.222504868952</v>
      </c>
      <c r="AC110">
        <v>340.126529668724</v>
      </c>
      <c r="AD110">
        <v>341.03625748641099</v>
      </c>
      <c r="AE110">
        <v>335.35618521672399</v>
      </c>
      <c r="AF110">
        <v>349.07299895422102</v>
      </c>
      <c r="AG110">
        <v>337.410929077395</v>
      </c>
      <c r="AH110">
        <v>344.04441127401498</v>
      </c>
      <c r="AI110">
        <v>339.17417867197503</v>
      </c>
      <c r="AJ110">
        <v>341.94768456576202</v>
      </c>
      <c r="AK110">
        <v>346.28559221253801</v>
      </c>
      <c r="AL110">
        <v>340.947153145713</v>
      </c>
      <c r="AM110">
        <v>342.06189363928303</v>
      </c>
      <c r="AN110">
        <v>342.88866649876701</v>
      </c>
      <c r="AO110">
        <v>343.13430739326299</v>
      </c>
      <c r="AP110">
        <v>344.88351098285102</v>
      </c>
      <c r="AQ110">
        <v>341.18919150287297</v>
      </c>
      <c r="AR110">
        <v>343.63044348404401</v>
      </c>
      <c r="AS110">
        <v>337.18214335559901</v>
      </c>
      <c r="AT110">
        <v>344.28722316478598</v>
      </c>
      <c r="AU110">
        <v>343.84477125300299</v>
      </c>
      <c r="AV110">
        <v>348.37967344900898</v>
      </c>
      <c r="AW110">
        <v>342.436129654296</v>
      </c>
      <c r="AX110">
        <v>340.25802405745799</v>
      </c>
      <c r="AY110">
        <v>336.45304917236598</v>
      </c>
      <c r="AZ110">
        <v>331.56878387280801</v>
      </c>
      <c r="BA110">
        <v>339.60048188629702</v>
      </c>
      <c r="BB110">
        <v>337.02364632937997</v>
      </c>
      <c r="BC110">
        <v>341.84894708232503</v>
      </c>
      <c r="BD110">
        <v>338.48753755515901</v>
      </c>
      <c r="BE110">
        <v>339.61551910094101</v>
      </c>
      <c r="BF110">
        <v>343.866355792908</v>
      </c>
      <c r="BG110">
        <v>335.88389002463401</v>
      </c>
      <c r="BH110">
        <v>337.270357610703</v>
      </c>
      <c r="BI110">
        <v>344.17359508012498</v>
      </c>
      <c r="BJ110">
        <v>337.71510330184799</v>
      </c>
      <c r="BK110">
        <v>337.37935723164401</v>
      </c>
      <c r="BL110">
        <v>339.58481836496202</v>
      </c>
      <c r="BM110">
        <v>332.028572491516</v>
      </c>
      <c r="BN110">
        <v>341.14881425693397</v>
      </c>
      <c r="BO110">
        <v>326.292144041043</v>
      </c>
      <c r="BP110">
        <v>339.481192657561</v>
      </c>
      <c r="BQ110">
        <v>336.170356224177</v>
      </c>
      <c r="BR110">
        <v>338.89169737422799</v>
      </c>
      <c r="BS110">
        <v>340.81140852913001</v>
      </c>
      <c r="BT110">
        <v>341.811473900755</v>
      </c>
      <c r="BU110">
        <v>339.80302000027302</v>
      </c>
      <c r="BV110">
        <v>337.24530861338002</v>
      </c>
      <c r="BW110">
        <v>349.86480342983299</v>
      </c>
      <c r="BX110">
        <v>341.058296534931</v>
      </c>
      <c r="BY110">
        <v>342.85208549007598</v>
      </c>
      <c r="BZ110">
        <v>343.02250855740999</v>
      </c>
      <c r="CA110">
        <v>346.87107535847099</v>
      </c>
      <c r="CB110">
        <v>347.41210387743303</v>
      </c>
      <c r="CC110">
        <v>360.47386088408399</v>
      </c>
      <c r="CD110">
        <v>358.12196278997902</v>
      </c>
    </row>
    <row r="111" spans="1:82" x14ac:dyDescent="0.25">
      <c r="A111">
        <v>26.194926568758301</v>
      </c>
      <c r="B111">
        <v>349.85127356928803</v>
      </c>
      <c r="C111">
        <v>351.21690806245698</v>
      </c>
      <c r="D111">
        <v>349.73640415803999</v>
      </c>
      <c r="E111">
        <v>336.805630732765</v>
      </c>
      <c r="F111">
        <v>338.53150774137498</v>
      </c>
      <c r="G111">
        <v>337.09554356125398</v>
      </c>
      <c r="H111">
        <v>341.113578352155</v>
      </c>
      <c r="I111">
        <v>339.84790495376097</v>
      </c>
      <c r="J111">
        <v>342.02388088740997</v>
      </c>
      <c r="K111">
        <v>344.31001318837201</v>
      </c>
      <c r="L111">
        <v>337.690910550794</v>
      </c>
      <c r="M111">
        <v>330.62646500850298</v>
      </c>
      <c r="N111">
        <v>337.20168609790602</v>
      </c>
      <c r="O111">
        <v>337.25578689578998</v>
      </c>
      <c r="P111">
        <v>342.47283295783598</v>
      </c>
      <c r="Q111">
        <v>345.24548038834399</v>
      </c>
      <c r="R111">
        <v>335.17622985145999</v>
      </c>
      <c r="S111">
        <v>345.57667370838402</v>
      </c>
      <c r="T111">
        <v>344.46355192758</v>
      </c>
      <c r="U111">
        <v>337.54509178395199</v>
      </c>
      <c r="V111">
        <v>349.329254338726</v>
      </c>
      <c r="W111">
        <v>344.64134475081102</v>
      </c>
      <c r="X111">
        <v>343.28744747929602</v>
      </c>
      <c r="Y111">
        <v>340.86811080950298</v>
      </c>
      <c r="Z111">
        <v>340.44827739031598</v>
      </c>
      <c r="AA111">
        <v>339.04988580540402</v>
      </c>
      <c r="AB111">
        <v>342.83339848232799</v>
      </c>
      <c r="AC111">
        <v>339.450894172608</v>
      </c>
      <c r="AD111">
        <v>340.34186131495301</v>
      </c>
      <c r="AE111">
        <v>336.98656328375199</v>
      </c>
      <c r="AF111">
        <v>348.37207748840098</v>
      </c>
      <c r="AG111">
        <v>335.03811410364</v>
      </c>
      <c r="AH111">
        <v>343.32027692480199</v>
      </c>
      <c r="AI111">
        <v>341.47603074500699</v>
      </c>
      <c r="AJ111">
        <v>344.05730906137899</v>
      </c>
      <c r="AK111">
        <v>348.15342774251098</v>
      </c>
      <c r="AL111">
        <v>345.59348972526197</v>
      </c>
      <c r="AM111">
        <v>341.05678186351003</v>
      </c>
      <c r="AN111">
        <v>345.27253676218498</v>
      </c>
      <c r="AO111">
        <v>343.015331871174</v>
      </c>
      <c r="AP111">
        <v>344.38835392418201</v>
      </c>
      <c r="AQ111">
        <v>344.07438600223702</v>
      </c>
      <c r="AR111">
        <v>340.44418068240498</v>
      </c>
      <c r="AS111">
        <v>336.960652398082</v>
      </c>
      <c r="AT111">
        <v>343.64551811957801</v>
      </c>
      <c r="AU111">
        <v>340.64118161915297</v>
      </c>
      <c r="AV111">
        <v>349.26681688874999</v>
      </c>
      <c r="AW111">
        <v>344.96379870283602</v>
      </c>
      <c r="AX111">
        <v>340.76477534007898</v>
      </c>
      <c r="AY111">
        <v>338.51801950501999</v>
      </c>
      <c r="AZ111">
        <v>333.93975862150597</v>
      </c>
      <c r="BA111">
        <v>334.31376736966803</v>
      </c>
      <c r="BB111">
        <v>339.69536644449698</v>
      </c>
      <c r="BC111">
        <v>342.85556374651401</v>
      </c>
      <c r="BD111">
        <v>339.113037274774</v>
      </c>
      <c r="BE111">
        <v>340.89644522350699</v>
      </c>
      <c r="BF111">
        <v>341.88748890372199</v>
      </c>
      <c r="BG111">
        <v>335.73141997979701</v>
      </c>
      <c r="BH111">
        <v>337.44380831819302</v>
      </c>
      <c r="BI111">
        <v>345.91604140478597</v>
      </c>
      <c r="BJ111">
        <v>336.21047111488002</v>
      </c>
      <c r="BK111">
        <v>336.354031402381</v>
      </c>
      <c r="BL111">
        <v>342.66472341676598</v>
      </c>
      <c r="BM111">
        <v>332.058355595205</v>
      </c>
      <c r="BN111">
        <v>342.40282328496602</v>
      </c>
      <c r="BO111">
        <v>327.68334927871598</v>
      </c>
      <c r="BP111">
        <v>340.29149826767599</v>
      </c>
      <c r="BQ111">
        <v>336.888597326568</v>
      </c>
      <c r="BR111">
        <v>342.17674502762497</v>
      </c>
      <c r="BS111">
        <v>341.52784721895802</v>
      </c>
      <c r="BT111">
        <v>341.00453312615701</v>
      </c>
      <c r="BU111">
        <v>340.46814331824203</v>
      </c>
      <c r="BV111">
        <v>338.62508462948301</v>
      </c>
      <c r="BW111">
        <v>344.90793204308801</v>
      </c>
      <c r="BX111">
        <v>340.75531468300301</v>
      </c>
      <c r="BY111">
        <v>343.941151942852</v>
      </c>
      <c r="BZ111">
        <v>342.05306593210503</v>
      </c>
      <c r="CA111">
        <v>346.451052686715</v>
      </c>
      <c r="CB111">
        <v>348.26934254648199</v>
      </c>
      <c r="CC111">
        <v>359.612599694268</v>
      </c>
      <c r="CD111">
        <v>356.49073690630303</v>
      </c>
    </row>
    <row r="112" spans="1:82" x14ac:dyDescent="0.25">
      <c r="A112">
        <v>26.4352469959946</v>
      </c>
      <c r="B112">
        <v>350.84277424041602</v>
      </c>
      <c r="C112">
        <v>349.32789685793699</v>
      </c>
      <c r="D112">
        <v>350.003901682449</v>
      </c>
      <c r="E112">
        <v>339.87540057375099</v>
      </c>
      <c r="F112">
        <v>339.35079395601701</v>
      </c>
      <c r="G112">
        <v>332.70388817450902</v>
      </c>
      <c r="H112">
        <v>338.81398059135</v>
      </c>
      <c r="I112">
        <v>339.51232236927001</v>
      </c>
      <c r="J112">
        <v>343.13851614473799</v>
      </c>
      <c r="K112">
        <v>344.84865043693202</v>
      </c>
      <c r="L112">
        <v>337.76237179224398</v>
      </c>
      <c r="M112">
        <v>326.21402813974498</v>
      </c>
      <c r="N112">
        <v>336.76737509052703</v>
      </c>
      <c r="O112">
        <v>339.11697257054999</v>
      </c>
      <c r="P112">
        <v>341.702635475242</v>
      </c>
      <c r="Q112">
        <v>343.720988498287</v>
      </c>
      <c r="R112">
        <v>336.91087752150202</v>
      </c>
      <c r="S112">
        <v>346.34197926766399</v>
      </c>
      <c r="T112">
        <v>340.69727953596498</v>
      </c>
      <c r="U112">
        <v>334.447356963358</v>
      </c>
      <c r="V112">
        <v>351.580245674617</v>
      </c>
      <c r="W112">
        <v>342.37204808479697</v>
      </c>
      <c r="X112">
        <v>341.45181767750898</v>
      </c>
      <c r="Y112">
        <v>338.97593774662698</v>
      </c>
      <c r="Z112">
        <v>333.869958269157</v>
      </c>
      <c r="AA112">
        <v>340.17027337393102</v>
      </c>
      <c r="AB112">
        <v>339.35272277430198</v>
      </c>
      <c r="AC112">
        <v>337.33994629280897</v>
      </c>
      <c r="AD112">
        <v>340.716196108171</v>
      </c>
      <c r="AE112">
        <v>338.86194847355898</v>
      </c>
      <c r="AF112">
        <v>345.27322980009097</v>
      </c>
      <c r="AG112">
        <v>330.06372881461903</v>
      </c>
      <c r="AH112">
        <v>342.330148558068</v>
      </c>
      <c r="AI112">
        <v>344.41049775434601</v>
      </c>
      <c r="AJ112">
        <v>348.04351999407498</v>
      </c>
      <c r="AK112">
        <v>351.49805750467101</v>
      </c>
      <c r="AL112">
        <v>351.60197248070102</v>
      </c>
      <c r="AM112">
        <v>340.02702940995601</v>
      </c>
      <c r="AN112">
        <v>348.07702955999599</v>
      </c>
      <c r="AO112">
        <v>341.889166945711</v>
      </c>
      <c r="AP112">
        <v>344.11431655539599</v>
      </c>
      <c r="AQ112">
        <v>348.78699199899501</v>
      </c>
      <c r="AR112">
        <v>336.32862857900301</v>
      </c>
      <c r="AS112">
        <v>338.09904558669598</v>
      </c>
      <c r="AT112">
        <v>342.714674033986</v>
      </c>
      <c r="AU112">
        <v>336.650152693287</v>
      </c>
      <c r="AV112">
        <v>352.71639262363999</v>
      </c>
      <c r="AW112">
        <v>348.56809174099402</v>
      </c>
      <c r="AX112">
        <v>341.104088330087</v>
      </c>
      <c r="AY112">
        <v>341.18364244747403</v>
      </c>
      <c r="AZ112">
        <v>337.75036428505302</v>
      </c>
      <c r="BA112">
        <v>327.36266140079999</v>
      </c>
      <c r="BB112">
        <v>343.32468546033101</v>
      </c>
      <c r="BC112">
        <v>345.34398385787102</v>
      </c>
      <c r="BD112">
        <v>339.52043847239702</v>
      </c>
      <c r="BE112">
        <v>343.00385246684601</v>
      </c>
      <c r="BF112">
        <v>339.56090346935201</v>
      </c>
      <c r="BG112">
        <v>334.723408546337</v>
      </c>
      <c r="BH112">
        <v>337.43308908083901</v>
      </c>
      <c r="BI112">
        <v>348.80958770554201</v>
      </c>
      <c r="BJ112">
        <v>334.41970052788099</v>
      </c>
      <c r="BK112">
        <v>332.63829693215303</v>
      </c>
      <c r="BL112">
        <v>346.89559520089102</v>
      </c>
      <c r="BM112">
        <v>333.19467164892501</v>
      </c>
      <c r="BN112">
        <v>344.98974065367099</v>
      </c>
      <c r="BO112">
        <v>331.23092825178702</v>
      </c>
      <c r="BP112">
        <v>340.19323225264998</v>
      </c>
      <c r="BQ112">
        <v>338.90243465550299</v>
      </c>
      <c r="BR112">
        <v>347.26895241285598</v>
      </c>
      <c r="BS112">
        <v>340.60268729354198</v>
      </c>
      <c r="BT112">
        <v>341.05583034619798</v>
      </c>
      <c r="BU112">
        <v>341.06429752690599</v>
      </c>
      <c r="BV112">
        <v>340.76720830889599</v>
      </c>
      <c r="BW112">
        <v>338.10181807535599</v>
      </c>
      <c r="BX112">
        <v>339.04374512166601</v>
      </c>
      <c r="BY112">
        <v>345.10764775270502</v>
      </c>
      <c r="BZ112">
        <v>340.75320690970699</v>
      </c>
      <c r="CA112">
        <v>344.219845583508</v>
      </c>
      <c r="CB112">
        <v>349.35678878134399</v>
      </c>
      <c r="CC112">
        <v>359.52017853499598</v>
      </c>
      <c r="CD112">
        <v>355.51373723377901</v>
      </c>
    </row>
    <row r="113" spans="1:82" x14ac:dyDescent="0.25">
      <c r="A113">
        <v>26.675567423230898</v>
      </c>
      <c r="B113">
        <v>350.52480155127301</v>
      </c>
      <c r="C113">
        <v>353.44506388876698</v>
      </c>
      <c r="D113">
        <v>351.56945338225</v>
      </c>
      <c r="E113">
        <v>340.448644033753</v>
      </c>
      <c r="F113">
        <v>341.28617216883498</v>
      </c>
      <c r="G113">
        <v>331.92047169247201</v>
      </c>
      <c r="H113">
        <v>340.73317608986099</v>
      </c>
      <c r="I113">
        <v>340.06472637324902</v>
      </c>
      <c r="J113">
        <v>341.19151336206102</v>
      </c>
      <c r="K113">
        <v>343.38925512465801</v>
      </c>
      <c r="L113">
        <v>336.10917178691699</v>
      </c>
      <c r="M113">
        <v>329.01280931929603</v>
      </c>
      <c r="N113">
        <v>338.30786606932401</v>
      </c>
      <c r="O113">
        <v>340.39158171164701</v>
      </c>
      <c r="P113">
        <v>340.382383679962</v>
      </c>
      <c r="Q113">
        <v>344.90963561074699</v>
      </c>
      <c r="R113">
        <v>339.538727410435</v>
      </c>
      <c r="S113">
        <v>347.27825056607901</v>
      </c>
      <c r="T113">
        <v>337.39566992459203</v>
      </c>
      <c r="U113">
        <v>333.17647024487798</v>
      </c>
      <c r="V113">
        <v>349.18675401412901</v>
      </c>
      <c r="W113">
        <v>342.34060524923399</v>
      </c>
      <c r="X113">
        <v>342.40416519325402</v>
      </c>
      <c r="Y113">
        <v>337.75614380642003</v>
      </c>
      <c r="Z113">
        <v>333.14960792586101</v>
      </c>
      <c r="AA113">
        <v>340.80610065730002</v>
      </c>
      <c r="AB113">
        <v>339.81851299175099</v>
      </c>
      <c r="AC113">
        <v>336.93405417387601</v>
      </c>
      <c r="AD113">
        <v>339.51616460031698</v>
      </c>
      <c r="AE113">
        <v>339.96271096673001</v>
      </c>
      <c r="AF113">
        <v>341.17446408165898</v>
      </c>
      <c r="AG113">
        <v>332.81150572275999</v>
      </c>
      <c r="AH113">
        <v>344.190558382071</v>
      </c>
      <c r="AI113">
        <v>346.07779497353403</v>
      </c>
      <c r="AJ113">
        <v>349.15791796001298</v>
      </c>
      <c r="AK113">
        <v>349.68624763976101</v>
      </c>
      <c r="AL113">
        <v>353.06466684152298</v>
      </c>
      <c r="AM113">
        <v>341.882479451763</v>
      </c>
      <c r="AN113">
        <v>350.70224807646798</v>
      </c>
      <c r="AO113">
        <v>341.67177985541298</v>
      </c>
      <c r="AP113">
        <v>343.29946614246302</v>
      </c>
      <c r="AQ113">
        <v>346.87905734446798</v>
      </c>
      <c r="AR113">
        <v>336.87716363134501</v>
      </c>
      <c r="AS113">
        <v>340.35408779758399</v>
      </c>
      <c r="AT113">
        <v>345.58441146785401</v>
      </c>
      <c r="AU113">
        <v>337.651795386375</v>
      </c>
      <c r="AV113">
        <v>351.835498045875</v>
      </c>
      <c r="AW113">
        <v>350.20490411301699</v>
      </c>
      <c r="AX113">
        <v>340.98341496531998</v>
      </c>
      <c r="AY113">
        <v>340.02735283841503</v>
      </c>
      <c r="AZ113">
        <v>338.226579029302</v>
      </c>
      <c r="BA113">
        <v>327.793138140991</v>
      </c>
      <c r="BB113">
        <v>343.804165648771</v>
      </c>
      <c r="BC113">
        <v>346.19304714405501</v>
      </c>
      <c r="BD113">
        <v>340.76226280079197</v>
      </c>
      <c r="BE113">
        <v>342.89660151393798</v>
      </c>
      <c r="BF113">
        <v>339.86609571088201</v>
      </c>
      <c r="BG113">
        <v>337.63496595762001</v>
      </c>
      <c r="BH113">
        <v>338.45372227127802</v>
      </c>
      <c r="BI113">
        <v>347.39089040821102</v>
      </c>
      <c r="BJ113">
        <v>335.47660277990599</v>
      </c>
      <c r="BK113">
        <v>335.322325814382</v>
      </c>
      <c r="BL113">
        <v>345.959269394807</v>
      </c>
      <c r="BM113">
        <v>335.97238765448998</v>
      </c>
      <c r="BN113">
        <v>346.61724256690502</v>
      </c>
      <c r="BO113">
        <v>331.13281674925997</v>
      </c>
      <c r="BP113">
        <v>338.45625931534198</v>
      </c>
      <c r="BQ113">
        <v>340.37475012870101</v>
      </c>
      <c r="BR113">
        <v>347.720200205911</v>
      </c>
      <c r="BS113">
        <v>340.70030791027898</v>
      </c>
      <c r="BT113">
        <v>339.34464621328499</v>
      </c>
      <c r="BU113">
        <v>339.07828175690798</v>
      </c>
      <c r="BV113">
        <v>341.37609366328201</v>
      </c>
      <c r="BW113">
        <v>338.22246845062</v>
      </c>
      <c r="BX113">
        <v>340.09462228780302</v>
      </c>
      <c r="BY113">
        <v>344.18362254179902</v>
      </c>
      <c r="BZ113">
        <v>341.74988976046899</v>
      </c>
      <c r="CA113">
        <v>348.84009014899601</v>
      </c>
      <c r="CB113">
        <v>352.33273690056097</v>
      </c>
      <c r="CC113">
        <v>359.19284368110999</v>
      </c>
      <c r="CD113">
        <v>354.27665899857698</v>
      </c>
    </row>
    <row r="114" spans="1:82" x14ac:dyDescent="0.25">
      <c r="A114">
        <v>26.9158878504672</v>
      </c>
      <c r="B114">
        <v>350.01248373977</v>
      </c>
      <c r="C114">
        <v>358.76001088158199</v>
      </c>
      <c r="D114">
        <v>353.48471198940803</v>
      </c>
      <c r="E114">
        <v>341.279761126913</v>
      </c>
      <c r="F114">
        <v>344.34484950912099</v>
      </c>
      <c r="G114">
        <v>330.79062854457902</v>
      </c>
      <c r="H114">
        <v>343.73626501508301</v>
      </c>
      <c r="I114">
        <v>341.22086349838401</v>
      </c>
      <c r="J114">
        <v>338.16028762801801</v>
      </c>
      <c r="K114">
        <v>341.47392973450798</v>
      </c>
      <c r="L114">
        <v>333.90751295981403</v>
      </c>
      <c r="M114">
        <v>333.700039362967</v>
      </c>
      <c r="N114">
        <v>340.11354765453302</v>
      </c>
      <c r="O114">
        <v>342.23294907350697</v>
      </c>
      <c r="P114">
        <v>338.50485844803598</v>
      </c>
      <c r="Q114">
        <v>346.92059223118503</v>
      </c>
      <c r="R114">
        <v>343.276561120113</v>
      </c>
      <c r="S114">
        <v>348.37295792357901</v>
      </c>
      <c r="T114">
        <v>333.34240781706899</v>
      </c>
      <c r="U114">
        <v>330.97049318691899</v>
      </c>
      <c r="V114">
        <v>345.99206655871802</v>
      </c>
      <c r="W114">
        <v>341.948800088349</v>
      </c>
      <c r="X114">
        <v>343.83932404150499</v>
      </c>
      <c r="Y114">
        <v>336.01467402337101</v>
      </c>
      <c r="Z114">
        <v>332.04475495216099</v>
      </c>
      <c r="AA114">
        <v>341.74143541763101</v>
      </c>
      <c r="AB114">
        <v>340.69686612337301</v>
      </c>
      <c r="AC114">
        <v>336.12932203519301</v>
      </c>
      <c r="AD114">
        <v>338.04025257662698</v>
      </c>
      <c r="AE114">
        <v>341.68289880658699</v>
      </c>
      <c r="AF114">
        <v>335.44428443938102</v>
      </c>
      <c r="AG114">
        <v>336.68170495304298</v>
      </c>
      <c r="AH114">
        <v>347.33636640195999</v>
      </c>
      <c r="AI114">
        <v>348.586169199339</v>
      </c>
      <c r="AJ114">
        <v>350.47321006924699</v>
      </c>
      <c r="AK114">
        <v>347.581595329636</v>
      </c>
      <c r="AL114">
        <v>355.178456254889</v>
      </c>
      <c r="AM114">
        <v>343.63204613325001</v>
      </c>
      <c r="AN114">
        <v>354.78922126495797</v>
      </c>
      <c r="AO114">
        <v>341.12294207278899</v>
      </c>
      <c r="AP114">
        <v>342.245717444766</v>
      </c>
      <c r="AQ114">
        <v>344.59779495216998</v>
      </c>
      <c r="AR114">
        <v>337.46257803477801</v>
      </c>
      <c r="AS114">
        <v>343.37002004573702</v>
      </c>
      <c r="AT114">
        <v>349.59697058298002</v>
      </c>
      <c r="AU114">
        <v>338.89827410785699</v>
      </c>
      <c r="AV114">
        <v>350.57306599812802</v>
      </c>
      <c r="AW114">
        <v>352.730676995409</v>
      </c>
      <c r="AX114">
        <v>340.829515355887</v>
      </c>
      <c r="AY114">
        <v>338.38057746238798</v>
      </c>
      <c r="AZ114">
        <v>339.02238905154098</v>
      </c>
      <c r="BA114">
        <v>328.56746686622699</v>
      </c>
      <c r="BB114">
        <v>344.00881241118498</v>
      </c>
      <c r="BC114">
        <v>347.71526627007</v>
      </c>
      <c r="BD114">
        <v>341.99273588320301</v>
      </c>
      <c r="BE114">
        <v>342.52650405552401</v>
      </c>
      <c r="BF114">
        <v>340.02871182488798</v>
      </c>
      <c r="BG114">
        <v>341.42035131760099</v>
      </c>
      <c r="BH114">
        <v>340.32105382819702</v>
      </c>
      <c r="BI114">
        <v>345.16436633273298</v>
      </c>
      <c r="BJ114">
        <v>336.66988826927599</v>
      </c>
      <c r="BK114">
        <v>339.119160925823</v>
      </c>
      <c r="BL114">
        <v>344.85888705820798</v>
      </c>
      <c r="BM114">
        <v>339.90451490656</v>
      </c>
      <c r="BN114">
        <v>348.80949263267502</v>
      </c>
      <c r="BO114">
        <v>331.31820985581601</v>
      </c>
      <c r="BP114">
        <v>335.83017087955699</v>
      </c>
      <c r="BQ114">
        <v>342.25465447097702</v>
      </c>
      <c r="BR114">
        <v>348.01829683806602</v>
      </c>
      <c r="BS114">
        <v>341.09055848204201</v>
      </c>
      <c r="BT114">
        <v>337.082692313591</v>
      </c>
      <c r="BU114">
        <v>336.36765987794701</v>
      </c>
      <c r="BV114">
        <v>342.44979362177202</v>
      </c>
      <c r="BW114">
        <v>338.19889480658298</v>
      </c>
      <c r="BX114">
        <v>342.14337416309297</v>
      </c>
      <c r="BY114">
        <v>343.04354905597103</v>
      </c>
      <c r="BZ114">
        <v>343.24767384877998</v>
      </c>
      <c r="CA114">
        <v>355.31379026517601</v>
      </c>
      <c r="CB114">
        <v>356.41958008423802</v>
      </c>
      <c r="CC114">
        <v>358.86314305708203</v>
      </c>
      <c r="CD114">
        <v>352.27683469781402</v>
      </c>
    </row>
    <row r="115" spans="1:82" x14ac:dyDescent="0.25">
      <c r="A115">
        <v>27.156208277703598</v>
      </c>
      <c r="B115">
        <v>348.72029150657397</v>
      </c>
      <c r="C115">
        <v>355.48494881844499</v>
      </c>
      <c r="D115">
        <v>353.06435567958601</v>
      </c>
      <c r="E115">
        <v>340.81788051566798</v>
      </c>
      <c r="F115">
        <v>344.93397626125898</v>
      </c>
      <c r="G115">
        <v>334.800901537063</v>
      </c>
      <c r="H115">
        <v>345.007591857676</v>
      </c>
      <c r="I115">
        <v>341.66976939921301</v>
      </c>
      <c r="J115">
        <v>335.052658976315</v>
      </c>
      <c r="K115">
        <v>341.233817342674</v>
      </c>
      <c r="L115">
        <v>333.24095797830699</v>
      </c>
      <c r="M115">
        <v>335.67195363687102</v>
      </c>
      <c r="N115">
        <v>339.87896667211697</v>
      </c>
      <c r="O115">
        <v>343.46462224318799</v>
      </c>
      <c r="P115">
        <v>338.43405734543302</v>
      </c>
      <c r="Q115">
        <v>345.57130737297098</v>
      </c>
      <c r="R115">
        <v>342.30699598510199</v>
      </c>
      <c r="S115">
        <v>344.894152829907</v>
      </c>
      <c r="T115">
        <v>335.03027767901102</v>
      </c>
      <c r="U115">
        <v>334.06569089787001</v>
      </c>
      <c r="V115">
        <v>344.47215235922903</v>
      </c>
      <c r="W115">
        <v>341.355673563408</v>
      </c>
      <c r="X115">
        <v>341.34022873593</v>
      </c>
      <c r="Y115">
        <v>338.437135204507</v>
      </c>
      <c r="Z115">
        <v>334.18195924794998</v>
      </c>
      <c r="AA115">
        <v>340.61971890088398</v>
      </c>
      <c r="AB115">
        <v>340.72100539993897</v>
      </c>
      <c r="AC115">
        <v>334.85369997848397</v>
      </c>
      <c r="AD115">
        <v>338.32078574685403</v>
      </c>
      <c r="AE115">
        <v>343.38909433322601</v>
      </c>
      <c r="AF115">
        <v>336.02444583622503</v>
      </c>
      <c r="AG115">
        <v>338.09462625653202</v>
      </c>
      <c r="AH115">
        <v>347.30478929846601</v>
      </c>
      <c r="AI115">
        <v>349.50876858250001</v>
      </c>
      <c r="AJ115">
        <v>350.552024929136</v>
      </c>
      <c r="AK115">
        <v>348.68476937662899</v>
      </c>
      <c r="AL115">
        <v>353.87063687719302</v>
      </c>
      <c r="AM115">
        <v>344.03809327709899</v>
      </c>
      <c r="AN115">
        <v>352.43259513564101</v>
      </c>
      <c r="AO115">
        <v>343.17756628026899</v>
      </c>
      <c r="AP115">
        <v>341.07413521992697</v>
      </c>
      <c r="AQ115">
        <v>345.32713487725698</v>
      </c>
      <c r="AR115">
        <v>337.840129585917</v>
      </c>
      <c r="AS115">
        <v>347.34744920469097</v>
      </c>
      <c r="AT115">
        <v>348.12823696883601</v>
      </c>
      <c r="AU115">
        <v>338.75649000714202</v>
      </c>
      <c r="AV115">
        <v>350.42604513465801</v>
      </c>
      <c r="AW115">
        <v>352.52086569630501</v>
      </c>
      <c r="AX115">
        <v>338.44633325805398</v>
      </c>
      <c r="AY115">
        <v>338.22356524652901</v>
      </c>
      <c r="AZ115">
        <v>340.518824664519</v>
      </c>
      <c r="BA115">
        <v>327.53493606849702</v>
      </c>
      <c r="BB115">
        <v>345.09273748906901</v>
      </c>
      <c r="BC115">
        <v>345.23412772746002</v>
      </c>
      <c r="BD115">
        <v>339.04814789818101</v>
      </c>
      <c r="BE115">
        <v>341.23190544492201</v>
      </c>
      <c r="BF115">
        <v>337.73631402958398</v>
      </c>
      <c r="BG115">
        <v>340.06725207275798</v>
      </c>
      <c r="BH115">
        <v>340.69230856594902</v>
      </c>
      <c r="BI115">
        <v>344.72397110003499</v>
      </c>
      <c r="BJ115">
        <v>335.04982267617902</v>
      </c>
      <c r="BK115">
        <v>338.60080239287498</v>
      </c>
      <c r="BL115">
        <v>346.03020469710799</v>
      </c>
      <c r="BM115">
        <v>341.46272774850303</v>
      </c>
      <c r="BN115">
        <v>345.752169154142</v>
      </c>
      <c r="BO115">
        <v>330.937354726183</v>
      </c>
      <c r="BP115">
        <v>331.85334773753402</v>
      </c>
      <c r="BQ115">
        <v>342.65449739578003</v>
      </c>
      <c r="BR115">
        <v>346.5058492146</v>
      </c>
      <c r="BS115">
        <v>337.75935982080603</v>
      </c>
      <c r="BT115">
        <v>335.67099865166</v>
      </c>
      <c r="BU115">
        <v>336.46840210613499</v>
      </c>
      <c r="BV115">
        <v>340.826217361376</v>
      </c>
      <c r="BW115">
        <v>336.18746524582599</v>
      </c>
      <c r="BX115">
        <v>341.26456698229998</v>
      </c>
      <c r="BY115">
        <v>343.18135608091097</v>
      </c>
      <c r="BZ115">
        <v>342.29515868024498</v>
      </c>
      <c r="CA115">
        <v>352.24051412225498</v>
      </c>
      <c r="CB115">
        <v>358.07669005566601</v>
      </c>
      <c r="CC115">
        <v>359.09579163811298</v>
      </c>
      <c r="CD115">
        <v>353.22674913695198</v>
      </c>
    </row>
    <row r="116" spans="1:82" x14ac:dyDescent="0.25">
      <c r="A116">
        <v>27.3965287049399</v>
      </c>
      <c r="B116">
        <v>347.74906648931602</v>
      </c>
      <c r="C116">
        <v>352.19930779793799</v>
      </c>
      <c r="D116">
        <v>351.06485235771999</v>
      </c>
      <c r="E116">
        <v>339.49243924032203</v>
      </c>
      <c r="F116">
        <v>345.47948501450998</v>
      </c>
      <c r="G116">
        <v>340.24119688078599</v>
      </c>
      <c r="H116">
        <v>346.47119773384497</v>
      </c>
      <c r="I116">
        <v>340.786463743296</v>
      </c>
      <c r="J116">
        <v>330.48683820987702</v>
      </c>
      <c r="K116">
        <v>340.57905125855598</v>
      </c>
      <c r="L116">
        <v>332.26388240303402</v>
      </c>
      <c r="M116">
        <v>337.22109620837801</v>
      </c>
      <c r="N116">
        <v>340.68528639758398</v>
      </c>
      <c r="O116">
        <v>345.06432361513401</v>
      </c>
      <c r="P116">
        <v>337.81431925963898</v>
      </c>
      <c r="Q116">
        <v>343.75267368698502</v>
      </c>
      <c r="R116">
        <v>342.75725918407397</v>
      </c>
      <c r="S116">
        <v>341.42333104284501</v>
      </c>
      <c r="T116">
        <v>336.94986064464598</v>
      </c>
      <c r="U116">
        <v>334.71216582747599</v>
      </c>
      <c r="V116">
        <v>345.30924906193599</v>
      </c>
      <c r="W116">
        <v>340.85227954370401</v>
      </c>
      <c r="X116">
        <v>340.82961767222099</v>
      </c>
      <c r="Y116">
        <v>339.83091993099998</v>
      </c>
      <c r="Z116">
        <v>335.29752292018702</v>
      </c>
      <c r="AA116">
        <v>338.71953063877902</v>
      </c>
      <c r="AB116">
        <v>340.38383809989602</v>
      </c>
      <c r="AC116">
        <v>333.46168077920998</v>
      </c>
      <c r="AD116">
        <v>337.989470089983</v>
      </c>
      <c r="AE116">
        <v>345.95800883128902</v>
      </c>
      <c r="AF116">
        <v>336.855486823636</v>
      </c>
      <c r="AG116">
        <v>340.59723089394998</v>
      </c>
      <c r="AH116">
        <v>346.81783133606501</v>
      </c>
      <c r="AI116">
        <v>351.418720144475</v>
      </c>
      <c r="AJ116">
        <v>351.02102716354699</v>
      </c>
      <c r="AK116">
        <v>348.49072698557598</v>
      </c>
      <c r="AL116">
        <v>352.079725250808</v>
      </c>
      <c r="AM116">
        <v>342.163088074021</v>
      </c>
      <c r="AN116">
        <v>350.66909097198101</v>
      </c>
      <c r="AO116">
        <v>345.03189345615402</v>
      </c>
      <c r="AP116">
        <v>339.87798391508602</v>
      </c>
      <c r="AQ116">
        <v>346.954252365797</v>
      </c>
      <c r="AR116">
        <v>338.57872856335501</v>
      </c>
      <c r="AS116">
        <v>352.86722022016698</v>
      </c>
      <c r="AT116">
        <v>346.57245021955202</v>
      </c>
      <c r="AU116">
        <v>339.27861842169</v>
      </c>
      <c r="AV116">
        <v>347.72601707156298</v>
      </c>
      <c r="AW116">
        <v>352.231483411672</v>
      </c>
      <c r="AX116">
        <v>335.58046830176698</v>
      </c>
      <c r="AY116">
        <v>337.70270423383499</v>
      </c>
      <c r="AZ116">
        <v>342.93490923450202</v>
      </c>
      <c r="BA116">
        <v>326.558336684229</v>
      </c>
      <c r="BB116">
        <v>347.90441552191402</v>
      </c>
      <c r="BC116">
        <v>340.80830633069098</v>
      </c>
      <c r="BD116">
        <v>336.88146451894499</v>
      </c>
      <c r="BE116">
        <v>340.32531157207598</v>
      </c>
      <c r="BF116">
        <v>334.69082411183899</v>
      </c>
      <c r="BG116">
        <v>338.51269854941302</v>
      </c>
      <c r="BH116">
        <v>339.96415028646499</v>
      </c>
      <c r="BI116">
        <v>344.89306744751798</v>
      </c>
      <c r="BJ116">
        <v>334.30837052169602</v>
      </c>
      <c r="BK116">
        <v>338.58688708036999</v>
      </c>
      <c r="BL116">
        <v>348.81272409804501</v>
      </c>
      <c r="BM116">
        <v>343.84387760461402</v>
      </c>
      <c r="BN116">
        <v>343.254932267752</v>
      </c>
      <c r="BO116">
        <v>331.60719129521101</v>
      </c>
      <c r="BP116">
        <v>326.54245537301199</v>
      </c>
      <c r="BQ116">
        <v>341.01598357102102</v>
      </c>
      <c r="BR116">
        <v>346.11878466296997</v>
      </c>
      <c r="BS116">
        <v>335.15743501509297</v>
      </c>
      <c r="BT116">
        <v>335.64282554104699</v>
      </c>
      <c r="BU116">
        <v>336.06678213263802</v>
      </c>
      <c r="BV116">
        <v>338.66582498531898</v>
      </c>
      <c r="BW116">
        <v>334.82529495811201</v>
      </c>
      <c r="BX116">
        <v>342.03014901007998</v>
      </c>
      <c r="BY116">
        <v>343.80018910641598</v>
      </c>
      <c r="BZ116">
        <v>339.10547444164399</v>
      </c>
      <c r="CA116">
        <v>347.66050998750899</v>
      </c>
      <c r="CB116">
        <v>360.20928087155102</v>
      </c>
      <c r="CC116">
        <v>359.83529227273198</v>
      </c>
      <c r="CD116">
        <v>357.70966085331798</v>
      </c>
    </row>
    <row r="117" spans="1:82" x14ac:dyDescent="0.25">
      <c r="A117">
        <v>27.636849132176199</v>
      </c>
      <c r="B117">
        <v>346.88138109100697</v>
      </c>
      <c r="C117">
        <v>354.32816541601801</v>
      </c>
      <c r="D117">
        <v>349.41657725215498</v>
      </c>
      <c r="E117">
        <v>342.262198090862</v>
      </c>
      <c r="F117">
        <v>343.37303064553703</v>
      </c>
      <c r="G117">
        <v>345.67405874223499</v>
      </c>
      <c r="H117">
        <v>348.38616319924699</v>
      </c>
      <c r="I117">
        <v>342.10777987990502</v>
      </c>
      <c r="J117">
        <v>332.56047468697102</v>
      </c>
      <c r="K117">
        <v>339.80703867470601</v>
      </c>
      <c r="L117">
        <v>332.91757610755201</v>
      </c>
      <c r="M117">
        <v>339.186678884363</v>
      </c>
      <c r="N117">
        <v>338.37605858625801</v>
      </c>
      <c r="O117">
        <v>341.90567009837599</v>
      </c>
      <c r="P117">
        <v>339.60342060222303</v>
      </c>
      <c r="Q117">
        <v>342.260162219829</v>
      </c>
      <c r="R117">
        <v>344.38747107241699</v>
      </c>
      <c r="S117">
        <v>341.77956867083401</v>
      </c>
      <c r="T117">
        <v>336.74804016634602</v>
      </c>
      <c r="U117">
        <v>336.62735294707301</v>
      </c>
      <c r="V117">
        <v>343.95434873666102</v>
      </c>
      <c r="W117">
        <v>346.62293235943599</v>
      </c>
      <c r="X117">
        <v>342.56865189776499</v>
      </c>
      <c r="Y117">
        <v>341.42668744525901</v>
      </c>
      <c r="Z117">
        <v>339.55082168293302</v>
      </c>
      <c r="AA117">
        <v>338.54601268887598</v>
      </c>
      <c r="AB117">
        <v>338.93297676411601</v>
      </c>
      <c r="AC117">
        <v>333.45495955277897</v>
      </c>
      <c r="AD117">
        <v>336.98436121376398</v>
      </c>
      <c r="AE117">
        <v>349.25157427234598</v>
      </c>
      <c r="AF117">
        <v>339.07170694956301</v>
      </c>
      <c r="AG117">
        <v>341.16419481942</v>
      </c>
      <c r="AH117">
        <v>348.882905704476</v>
      </c>
      <c r="AI117">
        <v>349.13473422587703</v>
      </c>
      <c r="AJ117">
        <v>352.09104035945899</v>
      </c>
      <c r="AK117">
        <v>345.57298327021903</v>
      </c>
      <c r="AL117">
        <v>347.92633360342103</v>
      </c>
      <c r="AM117">
        <v>342.88075997336301</v>
      </c>
      <c r="AN117">
        <v>348.56976541832103</v>
      </c>
      <c r="AO117">
        <v>344.77101855039001</v>
      </c>
      <c r="AP117">
        <v>340.07718725541099</v>
      </c>
      <c r="AQ117">
        <v>344.05394238110802</v>
      </c>
      <c r="AR117">
        <v>339.802984533185</v>
      </c>
      <c r="AS117">
        <v>351.884850492684</v>
      </c>
      <c r="AT117">
        <v>344.05636273648003</v>
      </c>
      <c r="AU117">
        <v>339.77294857699297</v>
      </c>
      <c r="AV117">
        <v>346.95138035113399</v>
      </c>
      <c r="AW117">
        <v>349.05635819821703</v>
      </c>
      <c r="AX117">
        <v>334.33317528914898</v>
      </c>
      <c r="AY117">
        <v>339.78473662934999</v>
      </c>
      <c r="AZ117">
        <v>345.20149421347998</v>
      </c>
      <c r="BA117">
        <v>327.08543915664802</v>
      </c>
      <c r="BB117">
        <v>342.53758425556401</v>
      </c>
      <c r="BC117">
        <v>340.94575106039503</v>
      </c>
      <c r="BD117">
        <v>334.275111754043</v>
      </c>
      <c r="BE117">
        <v>337.06126143340401</v>
      </c>
      <c r="BF117">
        <v>331.05389899049902</v>
      </c>
      <c r="BG117">
        <v>342.286964569671</v>
      </c>
      <c r="BH117">
        <v>338.22550819006102</v>
      </c>
      <c r="BI117">
        <v>344.57942089521703</v>
      </c>
      <c r="BJ117">
        <v>333.30471442520002</v>
      </c>
      <c r="BK117">
        <v>341.69537402276802</v>
      </c>
      <c r="BL117">
        <v>349.35267821983098</v>
      </c>
      <c r="BM117">
        <v>343.64840221565998</v>
      </c>
      <c r="BN117">
        <v>340.65029802195102</v>
      </c>
      <c r="BO117">
        <v>328.82545926065598</v>
      </c>
      <c r="BP117">
        <v>326.18810930721003</v>
      </c>
      <c r="BQ117">
        <v>339.05720501167099</v>
      </c>
      <c r="BR117">
        <v>344.80063949625998</v>
      </c>
      <c r="BS117">
        <v>336.89520237388803</v>
      </c>
      <c r="BT117">
        <v>333.483344840092</v>
      </c>
      <c r="BU117">
        <v>336.69935337335698</v>
      </c>
      <c r="BV117">
        <v>339.50378540849903</v>
      </c>
      <c r="BW117">
        <v>335.67616395686701</v>
      </c>
      <c r="BX117">
        <v>345.379363760719</v>
      </c>
      <c r="BY117">
        <v>340.30373036581801</v>
      </c>
      <c r="BZ117">
        <v>340.63785803171498</v>
      </c>
      <c r="CA117">
        <v>350.75368871958</v>
      </c>
      <c r="CB117">
        <v>359.32929725405802</v>
      </c>
      <c r="CC117">
        <v>358.26865894442602</v>
      </c>
      <c r="CD117">
        <v>357.57574940851703</v>
      </c>
    </row>
    <row r="118" spans="1:82" x14ac:dyDescent="0.25">
      <c r="A118">
        <v>27.877169559412501</v>
      </c>
      <c r="B118">
        <v>345.27768068654302</v>
      </c>
      <c r="C118">
        <v>354.44307737240399</v>
      </c>
      <c r="D118">
        <v>343.50249455941901</v>
      </c>
      <c r="E118">
        <v>343.341741934639</v>
      </c>
      <c r="F118">
        <v>343.49921918217899</v>
      </c>
      <c r="G118">
        <v>347.38581148088798</v>
      </c>
      <c r="H118">
        <v>349.41373149364398</v>
      </c>
      <c r="I118">
        <v>343.01688447541</v>
      </c>
      <c r="J118">
        <v>330.78893548367398</v>
      </c>
      <c r="K118">
        <v>335.50031509649199</v>
      </c>
      <c r="L118">
        <v>333.63915153360102</v>
      </c>
      <c r="M118">
        <v>341.92848034148102</v>
      </c>
      <c r="N118">
        <v>340.25299743592302</v>
      </c>
      <c r="O118">
        <v>341.16821499110301</v>
      </c>
      <c r="P118">
        <v>339.99392056019701</v>
      </c>
      <c r="Q118">
        <v>340.15298928798501</v>
      </c>
      <c r="R118">
        <v>346.233271802594</v>
      </c>
      <c r="S118">
        <v>343.02856302161098</v>
      </c>
      <c r="T118">
        <v>337.27374615556801</v>
      </c>
      <c r="U118">
        <v>335.97101322023298</v>
      </c>
      <c r="V118">
        <v>341.92930835584701</v>
      </c>
      <c r="W118">
        <v>350.409993814529</v>
      </c>
      <c r="X118">
        <v>343.52789070476302</v>
      </c>
      <c r="Y118">
        <v>341.46515600561997</v>
      </c>
      <c r="Z118">
        <v>343.26755091267398</v>
      </c>
      <c r="AA118">
        <v>336.07332590407901</v>
      </c>
      <c r="AB118">
        <v>339.402720461493</v>
      </c>
      <c r="AC118">
        <v>333.64261882455799</v>
      </c>
      <c r="AD118">
        <v>338.17235755827198</v>
      </c>
      <c r="AE118">
        <v>351.35528447409303</v>
      </c>
      <c r="AF118">
        <v>338.56829167437701</v>
      </c>
      <c r="AG118">
        <v>338.58603643164798</v>
      </c>
      <c r="AH118">
        <v>352.71385459961903</v>
      </c>
      <c r="AI118">
        <v>345.3926864421</v>
      </c>
      <c r="AJ118">
        <v>353.02266801025701</v>
      </c>
      <c r="AK118">
        <v>341.78132098417501</v>
      </c>
      <c r="AL118">
        <v>345.09229331940799</v>
      </c>
      <c r="AM118">
        <v>341.73626768801302</v>
      </c>
      <c r="AN118">
        <v>342.99290587961002</v>
      </c>
      <c r="AO118">
        <v>343.41795521107099</v>
      </c>
      <c r="AP118">
        <v>341.56278133473302</v>
      </c>
      <c r="AQ118">
        <v>342.67975579249998</v>
      </c>
      <c r="AR118">
        <v>341.44801854739399</v>
      </c>
      <c r="AS118">
        <v>352.57609335344802</v>
      </c>
      <c r="AT118">
        <v>341.25920313197798</v>
      </c>
      <c r="AU118">
        <v>342.739886113936</v>
      </c>
      <c r="AV118">
        <v>349.48977968755298</v>
      </c>
      <c r="AW118">
        <v>348.43690272718499</v>
      </c>
      <c r="AX118">
        <v>332.10154768661903</v>
      </c>
      <c r="AY118">
        <v>341.56197705982299</v>
      </c>
      <c r="AZ118">
        <v>348.19219404030503</v>
      </c>
      <c r="BA118">
        <v>330.80386145368499</v>
      </c>
      <c r="BB118">
        <v>339.67157090559903</v>
      </c>
      <c r="BC118">
        <v>340.83339731970699</v>
      </c>
      <c r="BD118">
        <v>334.67908788612101</v>
      </c>
      <c r="BE118">
        <v>333.24237288361201</v>
      </c>
      <c r="BF118">
        <v>328.21764573519999</v>
      </c>
      <c r="BG118">
        <v>341.91896920128801</v>
      </c>
      <c r="BH118">
        <v>335.92839968072099</v>
      </c>
      <c r="BI118">
        <v>341.09824513835798</v>
      </c>
      <c r="BJ118">
        <v>332.83071318895401</v>
      </c>
      <c r="BK118">
        <v>341.35817373618897</v>
      </c>
      <c r="BL118">
        <v>345.99524023751798</v>
      </c>
      <c r="BM118">
        <v>345.697435498343</v>
      </c>
      <c r="BN118">
        <v>338.36098169999002</v>
      </c>
      <c r="BO118">
        <v>324.94656250800602</v>
      </c>
      <c r="BP118">
        <v>324.31912233698802</v>
      </c>
      <c r="BQ118">
        <v>339.90681426617198</v>
      </c>
      <c r="BR118">
        <v>343.788403450663</v>
      </c>
      <c r="BS118">
        <v>333.64723019357302</v>
      </c>
      <c r="BT118">
        <v>334.48084837736297</v>
      </c>
      <c r="BU118">
        <v>338.178451395651</v>
      </c>
      <c r="BV118">
        <v>339.04665066872002</v>
      </c>
      <c r="BW118">
        <v>337.88565340172102</v>
      </c>
      <c r="BX118">
        <v>347.16336982843399</v>
      </c>
      <c r="BY118">
        <v>333.55060617649201</v>
      </c>
      <c r="BZ118">
        <v>341.12409853808902</v>
      </c>
      <c r="CA118">
        <v>348.54603810039799</v>
      </c>
      <c r="CB118">
        <v>357.65844546813503</v>
      </c>
      <c r="CC118">
        <v>359.20171452628301</v>
      </c>
      <c r="CD118">
        <v>359.98102628709398</v>
      </c>
    </row>
    <row r="119" spans="1:82" x14ac:dyDescent="0.25">
      <c r="A119">
        <v>28.117489986648799</v>
      </c>
      <c r="B119">
        <v>344.37028681927001</v>
      </c>
      <c r="C119">
        <v>349.18523854868801</v>
      </c>
      <c r="D119">
        <v>342.01912763942403</v>
      </c>
      <c r="E119">
        <v>342.79933537102602</v>
      </c>
      <c r="F119">
        <v>342.34065822990101</v>
      </c>
      <c r="G119">
        <v>347.76604461511999</v>
      </c>
      <c r="H119">
        <v>351.84302425613703</v>
      </c>
      <c r="I119">
        <v>344.96237197027301</v>
      </c>
      <c r="J119">
        <v>333.35178281211302</v>
      </c>
      <c r="K119">
        <v>337.06022220390997</v>
      </c>
      <c r="L119">
        <v>335.24102301776799</v>
      </c>
      <c r="M119">
        <v>343.81270237435598</v>
      </c>
      <c r="N119">
        <v>336.52830844170199</v>
      </c>
      <c r="O119">
        <v>337.95654017836802</v>
      </c>
      <c r="P119">
        <v>340.03145246255599</v>
      </c>
      <c r="Q119">
        <v>338.682660986727</v>
      </c>
      <c r="R119">
        <v>346.38115416680802</v>
      </c>
      <c r="S119">
        <v>342.18951024253801</v>
      </c>
      <c r="T119">
        <v>343.14789269222001</v>
      </c>
      <c r="U119">
        <v>336.53343019683803</v>
      </c>
      <c r="V119">
        <v>345.53945664101502</v>
      </c>
      <c r="W119">
        <v>346.00263619002197</v>
      </c>
      <c r="X119">
        <v>343.29625833945403</v>
      </c>
      <c r="Y119">
        <v>340.39827298066098</v>
      </c>
      <c r="Z119">
        <v>342.44264632726498</v>
      </c>
      <c r="AA119">
        <v>335.36052521275701</v>
      </c>
      <c r="AB119">
        <v>341.08217244536303</v>
      </c>
      <c r="AC119">
        <v>333.43654748831801</v>
      </c>
      <c r="AD119">
        <v>335.24222141547898</v>
      </c>
      <c r="AE119">
        <v>351.24026874132301</v>
      </c>
      <c r="AF119">
        <v>340.87015550439799</v>
      </c>
      <c r="AG119">
        <v>337.20961580632098</v>
      </c>
      <c r="AH119">
        <v>351.26106498485501</v>
      </c>
      <c r="AI119">
        <v>347.75750699785101</v>
      </c>
      <c r="AJ119">
        <v>350.825352799999</v>
      </c>
      <c r="AK119">
        <v>342.80112188753998</v>
      </c>
      <c r="AL119">
        <v>342.27180372168402</v>
      </c>
      <c r="AM119">
        <v>340.560164700239</v>
      </c>
      <c r="AN119">
        <v>340.82014085316501</v>
      </c>
      <c r="AO119">
        <v>339.78616312107101</v>
      </c>
      <c r="AP119">
        <v>342.59092567162401</v>
      </c>
      <c r="AQ119">
        <v>345.26582345670198</v>
      </c>
      <c r="AR119">
        <v>340.773049443361</v>
      </c>
      <c r="AS119">
        <v>349.39096147804599</v>
      </c>
      <c r="AT119">
        <v>339.44156703814502</v>
      </c>
      <c r="AU119">
        <v>344.06451042477801</v>
      </c>
      <c r="AV119">
        <v>345.64162669602302</v>
      </c>
      <c r="AW119">
        <v>349.00414256204198</v>
      </c>
      <c r="AX119">
        <v>334.61168286608398</v>
      </c>
      <c r="AY119">
        <v>343.54775885822397</v>
      </c>
      <c r="AZ119">
        <v>350.30403576206402</v>
      </c>
      <c r="BA119">
        <v>331.78276601285103</v>
      </c>
      <c r="BB119">
        <v>338.78660150796401</v>
      </c>
      <c r="BC119">
        <v>340.01730689881703</v>
      </c>
      <c r="BD119">
        <v>333.99900323603902</v>
      </c>
      <c r="BE119">
        <v>328.29164323235801</v>
      </c>
      <c r="BF119">
        <v>323.82975943539299</v>
      </c>
      <c r="BG119">
        <v>341.73878381062798</v>
      </c>
      <c r="BH119">
        <v>334.56216987278998</v>
      </c>
      <c r="BI119">
        <v>338.57566476018798</v>
      </c>
      <c r="BJ119">
        <v>335.675847459446</v>
      </c>
      <c r="BK119">
        <v>339.77059346781402</v>
      </c>
      <c r="BL119">
        <v>348.44955812339498</v>
      </c>
      <c r="BM119">
        <v>345.47399987941998</v>
      </c>
      <c r="BN119">
        <v>335.54455193610102</v>
      </c>
      <c r="BO119">
        <v>324.18576647122302</v>
      </c>
      <c r="BP119">
        <v>326.99316925889298</v>
      </c>
      <c r="BQ119">
        <v>339.245152659003</v>
      </c>
      <c r="BR119">
        <v>341.72084882878897</v>
      </c>
      <c r="BS119">
        <v>334.773812581904</v>
      </c>
      <c r="BT119">
        <v>338.90005528667098</v>
      </c>
      <c r="BU119">
        <v>341.27231871420997</v>
      </c>
      <c r="BV119">
        <v>336.85746630185298</v>
      </c>
      <c r="BW119">
        <v>336.72275492724702</v>
      </c>
      <c r="BX119">
        <v>344.75816597766999</v>
      </c>
      <c r="BY119">
        <v>333.742812426868</v>
      </c>
      <c r="BZ119">
        <v>339.36162764285302</v>
      </c>
      <c r="CA119">
        <v>347.54692447919302</v>
      </c>
      <c r="CB119">
        <v>353.87524575586701</v>
      </c>
      <c r="CC119">
        <v>361.21215067347498</v>
      </c>
      <c r="CD119">
        <v>359.30045610164598</v>
      </c>
    </row>
    <row r="120" spans="1:82" x14ac:dyDescent="0.25">
      <c r="A120">
        <v>28.357810413885101</v>
      </c>
      <c r="B120">
        <v>348.30567516266399</v>
      </c>
      <c r="C120">
        <v>350.42153622546402</v>
      </c>
      <c r="D120">
        <v>341.34370836011999</v>
      </c>
      <c r="E120">
        <v>344.01657719446303</v>
      </c>
      <c r="F120">
        <v>342.81562283447801</v>
      </c>
      <c r="G120">
        <v>347.672628072897</v>
      </c>
      <c r="H120">
        <v>351.08489251046501</v>
      </c>
      <c r="I120">
        <v>347.68307430039499</v>
      </c>
      <c r="J120">
        <v>335.61864072096398</v>
      </c>
      <c r="K120">
        <v>341.18416527070099</v>
      </c>
      <c r="L120">
        <v>333.82580582620699</v>
      </c>
      <c r="M120">
        <v>343.24550508971902</v>
      </c>
      <c r="N120">
        <v>337.62546926569701</v>
      </c>
      <c r="O120">
        <v>338.17335676662202</v>
      </c>
      <c r="P120">
        <v>337.32002327576299</v>
      </c>
      <c r="Q120">
        <v>336.32343438898403</v>
      </c>
      <c r="R120">
        <v>345.05483832330702</v>
      </c>
      <c r="S120">
        <v>339.92401120255897</v>
      </c>
      <c r="T120">
        <v>344.795494551248</v>
      </c>
      <c r="U120">
        <v>338.51244606868698</v>
      </c>
      <c r="V120">
        <v>347.60526383461098</v>
      </c>
      <c r="W120">
        <v>344.72765695407702</v>
      </c>
      <c r="X120">
        <v>340.28687613760098</v>
      </c>
      <c r="Y120">
        <v>340.750600692749</v>
      </c>
      <c r="Z120">
        <v>343.66282854290102</v>
      </c>
      <c r="AA120">
        <v>335.54845387974098</v>
      </c>
      <c r="AB120">
        <v>341.76680783075699</v>
      </c>
      <c r="AC120">
        <v>335.91536521038898</v>
      </c>
      <c r="AD120">
        <v>335.293893548607</v>
      </c>
      <c r="AE120">
        <v>350.68199552376001</v>
      </c>
      <c r="AF120">
        <v>346.605323415773</v>
      </c>
      <c r="AG120">
        <v>333.81663338155101</v>
      </c>
      <c r="AH120">
        <v>346.44532515748102</v>
      </c>
      <c r="AI120">
        <v>347.34070983582802</v>
      </c>
      <c r="AJ120">
        <v>352.35972234383098</v>
      </c>
      <c r="AK120">
        <v>342.537627763393</v>
      </c>
      <c r="AL120">
        <v>338.88428495960301</v>
      </c>
      <c r="AM120">
        <v>341.56477406307499</v>
      </c>
      <c r="AN120">
        <v>336.03346230887502</v>
      </c>
      <c r="AO120">
        <v>339.70904886432299</v>
      </c>
      <c r="AP120">
        <v>342.96413422100801</v>
      </c>
      <c r="AQ120">
        <v>345.04673043533199</v>
      </c>
      <c r="AR120">
        <v>340.41576689087498</v>
      </c>
      <c r="AS120">
        <v>347.535304885362</v>
      </c>
      <c r="AT120">
        <v>337.58512496079197</v>
      </c>
      <c r="AU120">
        <v>342.56487154447899</v>
      </c>
      <c r="AV120">
        <v>344.14777531826002</v>
      </c>
      <c r="AW120">
        <v>347.95481383791099</v>
      </c>
      <c r="AX120">
        <v>335.87682862178099</v>
      </c>
      <c r="AY120">
        <v>348.64221235477999</v>
      </c>
      <c r="AZ120">
        <v>353.77311723642401</v>
      </c>
      <c r="BA120">
        <v>332.45841953336497</v>
      </c>
      <c r="BB120">
        <v>340.02819415476</v>
      </c>
      <c r="BC120">
        <v>339.80693360052499</v>
      </c>
      <c r="BD120">
        <v>336.81565700905901</v>
      </c>
      <c r="BE120">
        <v>328.81071525851797</v>
      </c>
      <c r="BF120">
        <v>323.06410416564</v>
      </c>
      <c r="BG120">
        <v>343.29434952341001</v>
      </c>
      <c r="BH120">
        <v>334.34790596235598</v>
      </c>
      <c r="BI120">
        <v>335.707223487644</v>
      </c>
      <c r="BJ120">
        <v>335.37306048412302</v>
      </c>
      <c r="BK120">
        <v>338.68715159722802</v>
      </c>
      <c r="BL120">
        <v>352.41692275952403</v>
      </c>
      <c r="BM120">
        <v>345.81792990017101</v>
      </c>
      <c r="BN120">
        <v>334.03675358237501</v>
      </c>
      <c r="BO120">
        <v>322.47711736130202</v>
      </c>
      <c r="BP120">
        <v>328.52752044969799</v>
      </c>
      <c r="BQ120">
        <v>340.88067385892901</v>
      </c>
      <c r="BR120">
        <v>342.16487643159002</v>
      </c>
      <c r="BS120">
        <v>333.98295123170601</v>
      </c>
      <c r="BT120">
        <v>341.01543443304598</v>
      </c>
      <c r="BU120">
        <v>342.59169190625101</v>
      </c>
      <c r="BV120">
        <v>332.136968104993</v>
      </c>
      <c r="BW120">
        <v>334.87152518150702</v>
      </c>
      <c r="BX120">
        <v>344.43637972332101</v>
      </c>
      <c r="BY120">
        <v>334.08767181684101</v>
      </c>
      <c r="BZ120">
        <v>337.09892061177197</v>
      </c>
      <c r="CA120">
        <v>343.36382487398203</v>
      </c>
      <c r="CB120">
        <v>350.53630448135698</v>
      </c>
      <c r="CC120">
        <v>359.896896224101</v>
      </c>
      <c r="CD120">
        <v>359.68961880548301</v>
      </c>
    </row>
    <row r="121" spans="1:82" x14ac:dyDescent="0.25">
      <c r="A121">
        <v>28.598130841121399</v>
      </c>
      <c r="B121">
        <v>348.816081725392</v>
      </c>
      <c r="C121">
        <v>351.74470707094503</v>
      </c>
      <c r="D121">
        <v>339.99584130583997</v>
      </c>
      <c r="E121">
        <v>346.33249419154902</v>
      </c>
      <c r="F121">
        <v>343.56300897473398</v>
      </c>
      <c r="G121">
        <v>344.25024351046</v>
      </c>
      <c r="H121">
        <v>349.42756214700597</v>
      </c>
      <c r="I121">
        <v>346.13674986401003</v>
      </c>
      <c r="J121">
        <v>339.87122966023202</v>
      </c>
      <c r="K121">
        <v>341.531456284851</v>
      </c>
      <c r="L121">
        <v>336.10057133030199</v>
      </c>
      <c r="M121">
        <v>337.611751531077</v>
      </c>
      <c r="N121">
        <v>337.110230423904</v>
      </c>
      <c r="O121">
        <v>337.94822532030901</v>
      </c>
      <c r="P121">
        <v>337.80447335492198</v>
      </c>
      <c r="Q121">
        <v>335.83798046294999</v>
      </c>
      <c r="R121">
        <v>343.636668744931</v>
      </c>
      <c r="S121">
        <v>341.76972624249697</v>
      </c>
      <c r="T121">
        <v>343.69533413264799</v>
      </c>
      <c r="U121">
        <v>336.95727586066999</v>
      </c>
      <c r="V121">
        <v>346.360815969437</v>
      </c>
      <c r="W121">
        <v>347.16089025262102</v>
      </c>
      <c r="X121">
        <v>338.91276040290001</v>
      </c>
      <c r="Y121">
        <v>335.63686845599199</v>
      </c>
      <c r="Z121">
        <v>341.20947126401501</v>
      </c>
      <c r="AA121">
        <v>335.33873899582102</v>
      </c>
      <c r="AB121">
        <v>341.14533152695401</v>
      </c>
      <c r="AC121">
        <v>341.07936292927502</v>
      </c>
      <c r="AD121">
        <v>337.91540324528199</v>
      </c>
      <c r="AE121">
        <v>346.99953166512501</v>
      </c>
      <c r="AF121">
        <v>344.00156651278002</v>
      </c>
      <c r="AG121">
        <v>336.756344291809</v>
      </c>
      <c r="AH121">
        <v>342.52485931002298</v>
      </c>
      <c r="AI121">
        <v>344.38306041644898</v>
      </c>
      <c r="AJ121">
        <v>351.45424006721402</v>
      </c>
      <c r="AK121">
        <v>340.154720170595</v>
      </c>
      <c r="AL121">
        <v>339.70695320264201</v>
      </c>
      <c r="AM121">
        <v>340.078313396243</v>
      </c>
      <c r="AN121">
        <v>336.85468098083902</v>
      </c>
      <c r="AO121">
        <v>336.36627920038001</v>
      </c>
      <c r="AP121">
        <v>344.69787354718102</v>
      </c>
      <c r="AQ121">
        <v>347.26700769972899</v>
      </c>
      <c r="AR121">
        <v>339.50453615096598</v>
      </c>
      <c r="AS121">
        <v>343.12448293803499</v>
      </c>
      <c r="AT121">
        <v>335.71684152801703</v>
      </c>
      <c r="AU121">
        <v>341.28196101081897</v>
      </c>
      <c r="AV121">
        <v>339.99514257177799</v>
      </c>
      <c r="AW121">
        <v>347.40251426877302</v>
      </c>
      <c r="AX121">
        <v>338.25542393123902</v>
      </c>
      <c r="AY121">
        <v>354.506884928217</v>
      </c>
      <c r="AZ121">
        <v>352.13092482732202</v>
      </c>
      <c r="BA121">
        <v>337.75406044281402</v>
      </c>
      <c r="BB121">
        <v>340.56434541617898</v>
      </c>
      <c r="BC121">
        <v>339.18266339916698</v>
      </c>
      <c r="BD121">
        <v>338.46010203655499</v>
      </c>
      <c r="BE121">
        <v>327.28343310850698</v>
      </c>
      <c r="BF121">
        <v>326.87343662397899</v>
      </c>
      <c r="BG121">
        <v>344.57547994018199</v>
      </c>
      <c r="BH121">
        <v>333.21983241662298</v>
      </c>
      <c r="BI121">
        <v>340.10445009192802</v>
      </c>
      <c r="BJ121">
        <v>338.20796308352499</v>
      </c>
      <c r="BK121">
        <v>336.76583637636099</v>
      </c>
      <c r="BL121">
        <v>349.125994310002</v>
      </c>
      <c r="BM121">
        <v>344.10401228289999</v>
      </c>
      <c r="BN121">
        <v>338.94667093899398</v>
      </c>
      <c r="BO121">
        <v>321.20564041016598</v>
      </c>
      <c r="BP121">
        <v>328.49269641638199</v>
      </c>
      <c r="BQ121">
        <v>338.23409207817298</v>
      </c>
      <c r="BR121">
        <v>343.15748728515399</v>
      </c>
      <c r="BS121">
        <v>335.32394471830099</v>
      </c>
      <c r="BT121">
        <v>345.37032545991002</v>
      </c>
      <c r="BU121">
        <v>343.98933561077803</v>
      </c>
      <c r="BV121">
        <v>334.26403757285499</v>
      </c>
      <c r="BW121">
        <v>335.46237309741298</v>
      </c>
      <c r="BX121">
        <v>347.24355237415699</v>
      </c>
      <c r="BY121">
        <v>330.08226183030899</v>
      </c>
      <c r="BZ121">
        <v>338.39215953572199</v>
      </c>
      <c r="CA121">
        <v>345.02437659749899</v>
      </c>
      <c r="CB121">
        <v>353.72474189045101</v>
      </c>
      <c r="CC121">
        <v>360.89361416239399</v>
      </c>
      <c r="CD121">
        <v>361.76211033395703</v>
      </c>
    </row>
    <row r="122" spans="1:82" x14ac:dyDescent="0.25">
      <c r="A122">
        <v>28.838451268357801</v>
      </c>
      <c r="B122">
        <v>351.59997061805097</v>
      </c>
      <c r="C122">
        <v>352.39092575571902</v>
      </c>
      <c r="D122">
        <v>338.790880599464</v>
      </c>
      <c r="E122">
        <v>348.898457991719</v>
      </c>
      <c r="F122">
        <v>341.03395658748502</v>
      </c>
      <c r="G122">
        <v>344.46441595060799</v>
      </c>
      <c r="H122">
        <v>346.97144422566998</v>
      </c>
      <c r="I122">
        <v>346.93493626600099</v>
      </c>
      <c r="J122">
        <v>339.88776307142302</v>
      </c>
      <c r="K122">
        <v>342.901933849579</v>
      </c>
      <c r="L122">
        <v>335.89366551801697</v>
      </c>
      <c r="M122">
        <v>336.07119020948397</v>
      </c>
      <c r="N122">
        <v>337.003681449282</v>
      </c>
      <c r="O122">
        <v>337.473469578763</v>
      </c>
      <c r="P122">
        <v>335.03882028381003</v>
      </c>
      <c r="Q122">
        <v>335.15160986300702</v>
      </c>
      <c r="R122">
        <v>343.29674990109601</v>
      </c>
      <c r="S122">
        <v>343.93203117628002</v>
      </c>
      <c r="T122">
        <v>343.03968087404201</v>
      </c>
      <c r="U122">
        <v>339.495995852916</v>
      </c>
      <c r="V122">
        <v>343.87296419387002</v>
      </c>
      <c r="W122">
        <v>343.15172898313301</v>
      </c>
      <c r="X122">
        <v>335.88978653120802</v>
      </c>
      <c r="Y122">
        <v>333.87264347061898</v>
      </c>
      <c r="Z122">
        <v>341.30708666645</v>
      </c>
      <c r="AA122">
        <v>336.84790070771902</v>
      </c>
      <c r="AB122">
        <v>341.720916566364</v>
      </c>
      <c r="AC122">
        <v>339.734704244537</v>
      </c>
      <c r="AD122">
        <v>341.96652998532397</v>
      </c>
      <c r="AE122">
        <v>342.13251754980098</v>
      </c>
      <c r="AF122">
        <v>342.73957974158498</v>
      </c>
      <c r="AG122">
        <v>337.26858135171301</v>
      </c>
      <c r="AH122">
        <v>341.34891544161701</v>
      </c>
      <c r="AI122">
        <v>345.80419338183799</v>
      </c>
      <c r="AJ122">
        <v>353.47292462132299</v>
      </c>
      <c r="AK122">
        <v>338.86671542723599</v>
      </c>
      <c r="AL122">
        <v>342.23468214908303</v>
      </c>
      <c r="AM122">
        <v>344.47935518787</v>
      </c>
      <c r="AN122">
        <v>337.741917444134</v>
      </c>
      <c r="AO122">
        <v>334.58201260394401</v>
      </c>
      <c r="AP122">
        <v>345.62252240525299</v>
      </c>
      <c r="AQ122">
        <v>346.933791165613</v>
      </c>
      <c r="AR122">
        <v>337.975993015413</v>
      </c>
      <c r="AS122">
        <v>339.58348537391601</v>
      </c>
      <c r="AT122">
        <v>333.59226932364902</v>
      </c>
      <c r="AU122">
        <v>341.86323966968098</v>
      </c>
      <c r="AV122">
        <v>339.97061015882599</v>
      </c>
      <c r="AW122">
        <v>347.02298822961001</v>
      </c>
      <c r="AX122">
        <v>342.70183343203001</v>
      </c>
      <c r="AY122">
        <v>355.12497309656698</v>
      </c>
      <c r="AZ122">
        <v>351.60244775652598</v>
      </c>
      <c r="BA122">
        <v>340.70380351856801</v>
      </c>
      <c r="BB122">
        <v>341.02252486922799</v>
      </c>
      <c r="BC122">
        <v>343.73698034572999</v>
      </c>
      <c r="BD122">
        <v>339.00167521100798</v>
      </c>
      <c r="BE122">
        <v>324.37420427191603</v>
      </c>
      <c r="BF122">
        <v>332.221766373462</v>
      </c>
      <c r="BG122">
        <v>345.88909544434102</v>
      </c>
      <c r="BH122">
        <v>332.854331364166</v>
      </c>
      <c r="BI122">
        <v>337.95222821264701</v>
      </c>
      <c r="BJ122">
        <v>342.57704280080998</v>
      </c>
      <c r="BK122">
        <v>337.91650749584397</v>
      </c>
      <c r="BL122">
        <v>347.00484319544</v>
      </c>
      <c r="BM122">
        <v>341.81160420207698</v>
      </c>
      <c r="BN122">
        <v>340.81889430540502</v>
      </c>
      <c r="BO122">
        <v>320.295122941572</v>
      </c>
      <c r="BP122">
        <v>327.39215276392599</v>
      </c>
      <c r="BQ122">
        <v>340.987405809753</v>
      </c>
      <c r="BR122">
        <v>344.19261237493401</v>
      </c>
      <c r="BS122">
        <v>340.236592007176</v>
      </c>
      <c r="BT122">
        <v>347.18197717019501</v>
      </c>
      <c r="BU122">
        <v>345.31994973347099</v>
      </c>
      <c r="BV122">
        <v>335.73389650765603</v>
      </c>
      <c r="BW122">
        <v>337.83176961803298</v>
      </c>
      <c r="BX122">
        <v>349.20899718743601</v>
      </c>
      <c r="BY122">
        <v>330.08557575829599</v>
      </c>
      <c r="BZ122">
        <v>340.86961977969901</v>
      </c>
      <c r="CA122">
        <v>347.334818677393</v>
      </c>
      <c r="CB122">
        <v>354.81936468872198</v>
      </c>
      <c r="CC122">
        <v>360.115952846482</v>
      </c>
      <c r="CD122">
        <v>356.62770894187901</v>
      </c>
    </row>
    <row r="123" spans="1:82" x14ac:dyDescent="0.25">
      <c r="A123">
        <v>29.078771695594099</v>
      </c>
      <c r="B123">
        <v>354.17094358790303</v>
      </c>
      <c r="C123">
        <v>348.763186615991</v>
      </c>
      <c r="D123">
        <v>339.57577287699797</v>
      </c>
      <c r="E123">
        <v>345.75381201617</v>
      </c>
      <c r="F123">
        <v>340.91961693955199</v>
      </c>
      <c r="G123">
        <v>343.043752593438</v>
      </c>
      <c r="H123">
        <v>345.72585396824201</v>
      </c>
      <c r="I123">
        <v>348.39160258335897</v>
      </c>
      <c r="J123">
        <v>337.99480837917901</v>
      </c>
      <c r="K123">
        <v>341.17497252711701</v>
      </c>
      <c r="L123">
        <v>335.31194231327999</v>
      </c>
      <c r="M123">
        <v>335.31327715050901</v>
      </c>
      <c r="N123">
        <v>337.79272192641503</v>
      </c>
      <c r="O123">
        <v>338.60642534054199</v>
      </c>
      <c r="P123">
        <v>332.40643852153403</v>
      </c>
      <c r="Q123">
        <v>338.165582069729</v>
      </c>
      <c r="R123">
        <v>340.30444281794399</v>
      </c>
      <c r="S123">
        <v>341.95710169896699</v>
      </c>
      <c r="T123">
        <v>341.89729877283003</v>
      </c>
      <c r="U123">
        <v>339.74941313700998</v>
      </c>
      <c r="V123">
        <v>341.36545952358603</v>
      </c>
      <c r="W123">
        <v>339.263518251204</v>
      </c>
      <c r="X123">
        <v>335.81702315091297</v>
      </c>
      <c r="Y123">
        <v>334.43489019218401</v>
      </c>
      <c r="Z123">
        <v>337.30104259325401</v>
      </c>
      <c r="AA123">
        <v>339.02583778296099</v>
      </c>
      <c r="AB123">
        <v>340.13301870984498</v>
      </c>
      <c r="AC123">
        <v>339.51690904632301</v>
      </c>
      <c r="AD123">
        <v>340.75612029354699</v>
      </c>
      <c r="AE123">
        <v>341.287709133014</v>
      </c>
      <c r="AF123">
        <v>340.48945447735099</v>
      </c>
      <c r="AG123">
        <v>343.14763962493703</v>
      </c>
      <c r="AH123">
        <v>337.76635316711099</v>
      </c>
      <c r="AI123">
        <v>344.44400603068402</v>
      </c>
      <c r="AJ123">
        <v>353.01817068488299</v>
      </c>
      <c r="AK123">
        <v>341.522526060112</v>
      </c>
      <c r="AL123">
        <v>343.64164398459201</v>
      </c>
      <c r="AM123">
        <v>344.19291752744601</v>
      </c>
      <c r="AN123">
        <v>340.71224769919598</v>
      </c>
      <c r="AO123">
        <v>333.47839807568801</v>
      </c>
      <c r="AP123">
        <v>344.69708243205099</v>
      </c>
      <c r="AQ123">
        <v>346.29552458515298</v>
      </c>
      <c r="AR123">
        <v>339.05789826185202</v>
      </c>
      <c r="AS123">
        <v>338.55667251130501</v>
      </c>
      <c r="AT123">
        <v>331.837057098868</v>
      </c>
      <c r="AU123">
        <v>344.34181107287401</v>
      </c>
      <c r="AV123">
        <v>338.22784760021801</v>
      </c>
      <c r="AW123">
        <v>348.29381756457701</v>
      </c>
      <c r="AX123">
        <v>345.75098002446401</v>
      </c>
      <c r="AY123">
        <v>351.96473738119403</v>
      </c>
      <c r="AZ123">
        <v>344.86904757591901</v>
      </c>
      <c r="BA123">
        <v>343.35890292691403</v>
      </c>
      <c r="BB123">
        <v>343.94677386029502</v>
      </c>
      <c r="BC123">
        <v>348.57125858576001</v>
      </c>
      <c r="BD123">
        <v>343.021018175829</v>
      </c>
      <c r="BE123">
        <v>324.37827375897501</v>
      </c>
      <c r="BF123">
        <v>334.342426092415</v>
      </c>
      <c r="BG123">
        <v>344.81542414410399</v>
      </c>
      <c r="BH123">
        <v>332.470815762359</v>
      </c>
      <c r="BI123">
        <v>335.24015722435399</v>
      </c>
      <c r="BJ123">
        <v>341.444053215118</v>
      </c>
      <c r="BK123">
        <v>341.80313167979199</v>
      </c>
      <c r="BL123">
        <v>344.04979318034401</v>
      </c>
      <c r="BM123">
        <v>340.70211673583901</v>
      </c>
      <c r="BN123">
        <v>340.654924157094</v>
      </c>
      <c r="BO123">
        <v>321.79266363104199</v>
      </c>
      <c r="BP123">
        <v>329.70413574467102</v>
      </c>
      <c r="BQ123">
        <v>343.021024095847</v>
      </c>
      <c r="BR123">
        <v>342.42108109214797</v>
      </c>
      <c r="BS123">
        <v>340.928429605791</v>
      </c>
      <c r="BT123">
        <v>345.91434132954402</v>
      </c>
      <c r="BU123">
        <v>346.169208427493</v>
      </c>
      <c r="BV123">
        <v>336.49031507350298</v>
      </c>
      <c r="BW123">
        <v>339.236081366561</v>
      </c>
      <c r="BX123">
        <v>348.84345765761998</v>
      </c>
      <c r="BY123">
        <v>329.15380299675297</v>
      </c>
      <c r="BZ123">
        <v>337.74448918228501</v>
      </c>
      <c r="CA123">
        <v>343.14811306905602</v>
      </c>
      <c r="CB123">
        <v>354.61227778348803</v>
      </c>
      <c r="CC123">
        <v>360.72493615134402</v>
      </c>
      <c r="CD123">
        <v>357.20257734820501</v>
      </c>
    </row>
    <row r="124" spans="1:82" x14ac:dyDescent="0.25">
      <c r="A124">
        <v>29.319092122830401</v>
      </c>
      <c r="B124">
        <v>354.81867068765303</v>
      </c>
      <c r="C124">
        <v>345.56030878455903</v>
      </c>
      <c r="D124">
        <v>341.76728383983499</v>
      </c>
      <c r="E124">
        <v>344.57996889850199</v>
      </c>
      <c r="F124">
        <v>338.65748430429198</v>
      </c>
      <c r="G124">
        <v>343.60756942622697</v>
      </c>
      <c r="H124">
        <v>344.68300374076301</v>
      </c>
      <c r="I124">
        <v>347.22829016466898</v>
      </c>
      <c r="J124">
        <v>338.90462207750102</v>
      </c>
      <c r="K124">
        <v>342.357843303236</v>
      </c>
      <c r="L124">
        <v>338.39129230153901</v>
      </c>
      <c r="M124">
        <v>333.55588124312101</v>
      </c>
      <c r="N124">
        <v>339.83624658227399</v>
      </c>
      <c r="O124">
        <v>338.19878117509001</v>
      </c>
      <c r="P124">
        <v>333.70914565880599</v>
      </c>
      <c r="Q124">
        <v>343.87342003809403</v>
      </c>
      <c r="R124">
        <v>338.55130970569502</v>
      </c>
      <c r="S124">
        <v>336.59951666044799</v>
      </c>
      <c r="T124">
        <v>341.01093458329399</v>
      </c>
      <c r="U124">
        <v>341.49581762311999</v>
      </c>
      <c r="V124">
        <v>342.71045407251802</v>
      </c>
      <c r="W124">
        <v>337.281685588534</v>
      </c>
      <c r="X124">
        <v>334.76872232632098</v>
      </c>
      <c r="Y124">
        <v>336.39115516470099</v>
      </c>
      <c r="Z124">
        <v>335.45127223693999</v>
      </c>
      <c r="AA124">
        <v>341.95093021875999</v>
      </c>
      <c r="AB124">
        <v>341.70615180096303</v>
      </c>
      <c r="AC124">
        <v>340.93460633160799</v>
      </c>
      <c r="AD124">
        <v>343.12321671081401</v>
      </c>
      <c r="AE124">
        <v>339.832284538772</v>
      </c>
      <c r="AF124">
        <v>339.06312658291603</v>
      </c>
      <c r="AG124">
        <v>347.05716684687201</v>
      </c>
      <c r="AH124">
        <v>332.99546977839401</v>
      </c>
      <c r="AI124">
        <v>345.82865825698502</v>
      </c>
      <c r="AJ124">
        <v>353.163888091866</v>
      </c>
      <c r="AK124">
        <v>345.27431490068898</v>
      </c>
      <c r="AL124">
        <v>342.04511584511198</v>
      </c>
      <c r="AM124">
        <v>346.83900580711401</v>
      </c>
      <c r="AN124">
        <v>345.57344430190801</v>
      </c>
      <c r="AO124">
        <v>336.519413400639</v>
      </c>
      <c r="AP124">
        <v>345.10767548839198</v>
      </c>
      <c r="AQ124">
        <v>346.592098040407</v>
      </c>
      <c r="AR124">
        <v>338.05662293432499</v>
      </c>
      <c r="AS124">
        <v>336.89290325378897</v>
      </c>
      <c r="AT124">
        <v>331.50420505194802</v>
      </c>
      <c r="AU124">
        <v>347.63540557098202</v>
      </c>
      <c r="AV124">
        <v>337.54913136548203</v>
      </c>
      <c r="AW124">
        <v>344.79129502464798</v>
      </c>
      <c r="AX124">
        <v>346.61437870049002</v>
      </c>
      <c r="AY124">
        <v>354.07337583585098</v>
      </c>
      <c r="AZ124">
        <v>342.54628750959</v>
      </c>
      <c r="BA124">
        <v>344.74257260004703</v>
      </c>
      <c r="BB124">
        <v>339.16926252694498</v>
      </c>
      <c r="BC124">
        <v>346.79544391165501</v>
      </c>
      <c r="BD124">
        <v>342.20128439967101</v>
      </c>
      <c r="BE124">
        <v>329.38944449128002</v>
      </c>
      <c r="BF124">
        <v>335.42764101876003</v>
      </c>
      <c r="BG124">
        <v>346.71796322096702</v>
      </c>
      <c r="BH124">
        <v>333.34849431219999</v>
      </c>
      <c r="BI124">
        <v>336.74178770259601</v>
      </c>
      <c r="BJ124">
        <v>343.35790229624502</v>
      </c>
      <c r="BK124">
        <v>342.32535835746597</v>
      </c>
      <c r="BL124">
        <v>345.24772610551003</v>
      </c>
      <c r="BM124">
        <v>334.58170323329398</v>
      </c>
      <c r="BN124">
        <v>341.87754011797301</v>
      </c>
      <c r="BO124">
        <v>321.49344196458298</v>
      </c>
      <c r="BP124">
        <v>327.69441187424002</v>
      </c>
      <c r="BQ124">
        <v>340.37422173392503</v>
      </c>
      <c r="BR124">
        <v>338.47214544432802</v>
      </c>
      <c r="BS124">
        <v>341.13078352330803</v>
      </c>
      <c r="BT124">
        <v>345.05149038996302</v>
      </c>
      <c r="BU124">
        <v>341.32951252189702</v>
      </c>
      <c r="BV124">
        <v>339.94285082103897</v>
      </c>
      <c r="BW124">
        <v>339.82122371950601</v>
      </c>
      <c r="BX124">
        <v>346.82615236500999</v>
      </c>
      <c r="BY124">
        <v>332.47881027868999</v>
      </c>
      <c r="BZ124">
        <v>341.392328013228</v>
      </c>
      <c r="CA124">
        <v>344.522023430253</v>
      </c>
      <c r="CB124">
        <v>355.68688088954002</v>
      </c>
      <c r="CC124">
        <v>359.38290668332399</v>
      </c>
      <c r="CD124">
        <v>356.04391401444298</v>
      </c>
    </row>
    <row r="125" spans="1:82" x14ac:dyDescent="0.25">
      <c r="A125">
        <v>29.5594125500667</v>
      </c>
      <c r="B125">
        <v>353.37090245504601</v>
      </c>
      <c r="C125">
        <v>343.93836825119001</v>
      </c>
      <c r="D125">
        <v>341.01040409810599</v>
      </c>
      <c r="E125">
        <v>344.71436535732602</v>
      </c>
      <c r="F125">
        <v>337.90848850667697</v>
      </c>
      <c r="G125">
        <v>341.21694396052197</v>
      </c>
      <c r="H125">
        <v>343.41585622715797</v>
      </c>
      <c r="I125">
        <v>347.04057429785502</v>
      </c>
      <c r="J125">
        <v>338.30332854224599</v>
      </c>
      <c r="K125">
        <v>338.713868787921</v>
      </c>
      <c r="L125">
        <v>340.87769064051298</v>
      </c>
      <c r="M125">
        <v>331.95702287944903</v>
      </c>
      <c r="N125">
        <v>342.21829647444298</v>
      </c>
      <c r="O125">
        <v>338.49460581981799</v>
      </c>
      <c r="P125">
        <v>334.95040437583401</v>
      </c>
      <c r="Q125">
        <v>341.67889996175001</v>
      </c>
      <c r="R125">
        <v>337.415296343271</v>
      </c>
      <c r="S125">
        <v>332.88452139125502</v>
      </c>
      <c r="T125">
        <v>339.94918729943203</v>
      </c>
      <c r="U125">
        <v>340.11141028754298</v>
      </c>
      <c r="V125">
        <v>340.33094633759202</v>
      </c>
      <c r="W125">
        <v>338.23189076883801</v>
      </c>
      <c r="X125">
        <v>333.78476954501502</v>
      </c>
      <c r="Y125">
        <v>337.84769237763902</v>
      </c>
      <c r="Z125">
        <v>334.66810029224598</v>
      </c>
      <c r="AA125">
        <v>343.570235705519</v>
      </c>
      <c r="AB125">
        <v>340.27954300075697</v>
      </c>
      <c r="AC125">
        <v>339.960518482216</v>
      </c>
      <c r="AD125">
        <v>344.19272394132702</v>
      </c>
      <c r="AE125">
        <v>337.83460198401298</v>
      </c>
      <c r="AF125">
        <v>341.35739727563401</v>
      </c>
      <c r="AG125">
        <v>347.06446181308399</v>
      </c>
      <c r="AH125">
        <v>332.33314660024001</v>
      </c>
      <c r="AI125">
        <v>344.978392985342</v>
      </c>
      <c r="AJ125">
        <v>354.17087268291101</v>
      </c>
      <c r="AK125">
        <v>345.20310707166499</v>
      </c>
      <c r="AL125">
        <v>342.066969478776</v>
      </c>
      <c r="AM125">
        <v>344.30861442380302</v>
      </c>
      <c r="AN125">
        <v>348.92317976620001</v>
      </c>
      <c r="AO125">
        <v>339.64346744053398</v>
      </c>
      <c r="AP125">
        <v>343.390074334264</v>
      </c>
      <c r="AQ125">
        <v>346.166552783898</v>
      </c>
      <c r="AR125">
        <v>337.56086955273599</v>
      </c>
      <c r="AS125">
        <v>335.55620505847099</v>
      </c>
      <c r="AT125">
        <v>334.19479638863299</v>
      </c>
      <c r="AU125">
        <v>348.50683546444401</v>
      </c>
      <c r="AV125">
        <v>336.899115482593</v>
      </c>
      <c r="AW125">
        <v>342.57744098723401</v>
      </c>
      <c r="AX125">
        <v>345.36728848120498</v>
      </c>
      <c r="AY125">
        <v>351.41267917510601</v>
      </c>
      <c r="AZ125">
        <v>339.880027989344</v>
      </c>
      <c r="BA125">
        <v>344.54252914858199</v>
      </c>
      <c r="BB125">
        <v>334.87222918403501</v>
      </c>
      <c r="BC125">
        <v>344.57670994762498</v>
      </c>
      <c r="BD125">
        <v>341.38739002374501</v>
      </c>
      <c r="BE125">
        <v>336.843582787522</v>
      </c>
      <c r="BF125">
        <v>338.47185988676102</v>
      </c>
      <c r="BG125">
        <v>345.51437877069202</v>
      </c>
      <c r="BH125">
        <v>337.37344205093001</v>
      </c>
      <c r="BI125">
        <v>340.2983740569</v>
      </c>
      <c r="BJ125">
        <v>337.64197525042601</v>
      </c>
      <c r="BK125">
        <v>342.78565546446202</v>
      </c>
      <c r="BL125">
        <v>344.08989910797601</v>
      </c>
      <c r="BM125">
        <v>333.39187008003802</v>
      </c>
      <c r="BN125">
        <v>342.38242663692898</v>
      </c>
      <c r="BO125">
        <v>320.93125539411898</v>
      </c>
      <c r="BP125">
        <v>328.71588153579802</v>
      </c>
      <c r="BQ125">
        <v>339.09513905224401</v>
      </c>
      <c r="BR125">
        <v>337.70023466326597</v>
      </c>
      <c r="BS125">
        <v>339.097284049162</v>
      </c>
      <c r="BT125">
        <v>344.71313225679899</v>
      </c>
      <c r="BU125">
        <v>336.67567542239499</v>
      </c>
      <c r="BV125">
        <v>343.27322759532501</v>
      </c>
      <c r="BW125">
        <v>340.73711020688</v>
      </c>
      <c r="BX125">
        <v>347.83527030107899</v>
      </c>
      <c r="BY125">
        <v>334.18829482324901</v>
      </c>
      <c r="BZ125">
        <v>340.554981897792</v>
      </c>
      <c r="CA125">
        <v>342.40691728228899</v>
      </c>
      <c r="CB125">
        <v>356.01546699568598</v>
      </c>
      <c r="CC125">
        <v>361.64835218135198</v>
      </c>
      <c r="CD125">
        <v>356.25234348892099</v>
      </c>
    </row>
    <row r="126" spans="1:82" x14ac:dyDescent="0.25">
      <c r="A126">
        <v>29.799732977303002</v>
      </c>
      <c r="B126">
        <v>354.45192047227602</v>
      </c>
      <c r="C126">
        <v>339.87028853875302</v>
      </c>
      <c r="D126">
        <v>338.23197348909798</v>
      </c>
      <c r="E126">
        <v>346.13561831850501</v>
      </c>
      <c r="F126">
        <v>335.117123316917</v>
      </c>
      <c r="G126">
        <v>339.34915109385003</v>
      </c>
      <c r="H126">
        <v>346.134295643754</v>
      </c>
      <c r="I126">
        <v>346.43426931908601</v>
      </c>
      <c r="J126">
        <v>338.19504726873498</v>
      </c>
      <c r="K126">
        <v>334.324918511117</v>
      </c>
      <c r="L126">
        <v>347.60042019496802</v>
      </c>
      <c r="M126">
        <v>332.01505729924202</v>
      </c>
      <c r="N126">
        <v>339.61954757946398</v>
      </c>
      <c r="O126">
        <v>336.80768796958699</v>
      </c>
      <c r="P126">
        <v>339.03708191936602</v>
      </c>
      <c r="Q126">
        <v>339.84293211397102</v>
      </c>
      <c r="R126">
        <v>336.618367056382</v>
      </c>
      <c r="S126">
        <v>334.69285460995599</v>
      </c>
      <c r="T126">
        <v>339.54105028811</v>
      </c>
      <c r="U126">
        <v>340.62807811850797</v>
      </c>
      <c r="V126">
        <v>336.54106632903898</v>
      </c>
      <c r="W126">
        <v>336.69069111924898</v>
      </c>
      <c r="X126">
        <v>336.03727019350902</v>
      </c>
      <c r="Y126">
        <v>341.43931920939599</v>
      </c>
      <c r="Z126">
        <v>336.766452134178</v>
      </c>
      <c r="AA126">
        <v>339.24728127256799</v>
      </c>
      <c r="AB126">
        <v>334.12547468846998</v>
      </c>
      <c r="AC126">
        <v>338.64537380786402</v>
      </c>
      <c r="AD126">
        <v>343.44343864332802</v>
      </c>
      <c r="AE126">
        <v>334.34671372415698</v>
      </c>
      <c r="AF126">
        <v>337.33144092764599</v>
      </c>
      <c r="AG126">
        <v>346.95502056288097</v>
      </c>
      <c r="AH126">
        <v>334.29652297344501</v>
      </c>
      <c r="AI126">
        <v>343.93287958063797</v>
      </c>
      <c r="AJ126">
        <v>351.90078264246898</v>
      </c>
      <c r="AK126">
        <v>347.61773154440499</v>
      </c>
      <c r="AL126">
        <v>341.43530265116698</v>
      </c>
      <c r="AM126">
        <v>341.48997164355899</v>
      </c>
      <c r="AN126">
        <v>348.95581039873298</v>
      </c>
      <c r="AO126">
        <v>337.41081329517101</v>
      </c>
      <c r="AP126">
        <v>344.482517623126</v>
      </c>
      <c r="AQ126">
        <v>345.36547960785498</v>
      </c>
      <c r="AR126">
        <v>338.61698936625203</v>
      </c>
      <c r="AS126">
        <v>336.54106486685498</v>
      </c>
      <c r="AT126">
        <v>335.68234363393299</v>
      </c>
      <c r="AU126">
        <v>349.17370610908603</v>
      </c>
      <c r="AV126">
        <v>340.76467538448202</v>
      </c>
      <c r="AW126">
        <v>342.35936128317098</v>
      </c>
      <c r="AX126">
        <v>340.65744375564998</v>
      </c>
      <c r="AY126">
        <v>346.08909022656599</v>
      </c>
      <c r="AZ126">
        <v>339.13991024058498</v>
      </c>
      <c r="BA126">
        <v>347.33114837721899</v>
      </c>
      <c r="BB126">
        <v>336.806202643539</v>
      </c>
      <c r="BC126">
        <v>341.28851312412098</v>
      </c>
      <c r="BD126">
        <v>339.09957846513498</v>
      </c>
      <c r="BE126">
        <v>338.34887129145801</v>
      </c>
      <c r="BF126">
        <v>337.11534136038301</v>
      </c>
      <c r="BG126">
        <v>347.00974587015401</v>
      </c>
      <c r="BH126">
        <v>333.69039003225902</v>
      </c>
      <c r="BI126">
        <v>340.08226872101102</v>
      </c>
      <c r="BJ126">
        <v>337.28631079635397</v>
      </c>
      <c r="BK126">
        <v>345.683811855969</v>
      </c>
      <c r="BL126">
        <v>342.46899645344899</v>
      </c>
      <c r="BM126">
        <v>334.80263916285497</v>
      </c>
      <c r="BN126">
        <v>341.85084798047097</v>
      </c>
      <c r="BO126">
        <v>322.98415743047502</v>
      </c>
      <c r="BP126">
        <v>328.73108302305701</v>
      </c>
      <c r="BQ126">
        <v>340.95546354132102</v>
      </c>
      <c r="BR126">
        <v>334.96440883679497</v>
      </c>
      <c r="BS126">
        <v>342.67318381843802</v>
      </c>
      <c r="BT126">
        <v>343.32160822157601</v>
      </c>
      <c r="BU126">
        <v>333.97202420128502</v>
      </c>
      <c r="BV126">
        <v>343.91102725716598</v>
      </c>
      <c r="BW126">
        <v>342.277121025665</v>
      </c>
      <c r="BX126">
        <v>345.65716520167001</v>
      </c>
      <c r="BY126">
        <v>333.57479144888799</v>
      </c>
      <c r="BZ126">
        <v>341.17126871624299</v>
      </c>
      <c r="CA126">
        <v>346.77540677952601</v>
      </c>
      <c r="CB126">
        <v>356.99884705039602</v>
      </c>
      <c r="CC126">
        <v>362.21785957915603</v>
      </c>
      <c r="CD126">
        <v>355.66619798590301</v>
      </c>
    </row>
    <row r="127" spans="1:82" x14ac:dyDescent="0.25">
      <c r="A127">
        <v>30.0400534045393</v>
      </c>
      <c r="B127">
        <v>353.14702868464701</v>
      </c>
      <c r="C127">
        <v>339.91236551939801</v>
      </c>
      <c r="D127">
        <v>340.48146402184699</v>
      </c>
      <c r="E127">
        <v>345.364784354503</v>
      </c>
      <c r="F127">
        <v>332.34617750574898</v>
      </c>
      <c r="G127">
        <v>340.22039816892999</v>
      </c>
      <c r="H127">
        <v>345.61884309681602</v>
      </c>
      <c r="I127">
        <v>345.99500418766701</v>
      </c>
      <c r="J127">
        <v>337.68032812823202</v>
      </c>
      <c r="K127">
        <v>329.540728172743</v>
      </c>
      <c r="L127">
        <v>348.91142613928798</v>
      </c>
      <c r="M127">
        <v>333.448023992787</v>
      </c>
      <c r="N127">
        <v>340.25027975419903</v>
      </c>
      <c r="O127">
        <v>337.404691027615</v>
      </c>
      <c r="P127">
        <v>338.509641872896</v>
      </c>
      <c r="Q127">
        <v>340.58371326348401</v>
      </c>
      <c r="R127">
        <v>337.78085258170802</v>
      </c>
      <c r="S127">
        <v>335.927297023199</v>
      </c>
      <c r="T127">
        <v>338.85481304329301</v>
      </c>
      <c r="U127">
        <v>344.20286333716399</v>
      </c>
      <c r="V127">
        <v>335.53551351272199</v>
      </c>
      <c r="W127">
        <v>338.17935962541799</v>
      </c>
      <c r="X127">
        <v>338.61957530631099</v>
      </c>
      <c r="Y127">
        <v>342.26586871357699</v>
      </c>
      <c r="Z127">
        <v>334.217395707158</v>
      </c>
      <c r="AA127">
        <v>337.34228106640001</v>
      </c>
      <c r="AB127">
        <v>333.69799743443701</v>
      </c>
      <c r="AC127">
        <v>337.85235928551498</v>
      </c>
      <c r="AD127">
        <v>341.556542372754</v>
      </c>
      <c r="AE127">
        <v>333.791798879954</v>
      </c>
      <c r="AF127">
        <v>337.27189324206603</v>
      </c>
      <c r="AG127">
        <v>346.50924484206098</v>
      </c>
      <c r="AH127">
        <v>338.85892027622901</v>
      </c>
      <c r="AI127">
        <v>342.54987480275599</v>
      </c>
      <c r="AJ127">
        <v>351.52781231728699</v>
      </c>
      <c r="AK127">
        <v>347.78915993513101</v>
      </c>
      <c r="AL127">
        <v>342.55247052207699</v>
      </c>
      <c r="AM127">
        <v>340.685604664273</v>
      </c>
      <c r="AN127">
        <v>351.218356612864</v>
      </c>
      <c r="AO127">
        <v>334.715814257575</v>
      </c>
      <c r="AP127">
        <v>344.47122472476201</v>
      </c>
      <c r="AQ127">
        <v>342.60486504421999</v>
      </c>
      <c r="AR127">
        <v>338.53923567510901</v>
      </c>
      <c r="AS127">
        <v>335.661505398918</v>
      </c>
      <c r="AT127">
        <v>338.35348090765098</v>
      </c>
      <c r="AU127">
        <v>348.24807183051303</v>
      </c>
      <c r="AV127">
        <v>344.72670630496401</v>
      </c>
      <c r="AW127">
        <v>343.11640983532101</v>
      </c>
      <c r="AX127">
        <v>340.53256381491099</v>
      </c>
      <c r="AY127">
        <v>342.44415336345901</v>
      </c>
      <c r="AZ127">
        <v>337.89164065589102</v>
      </c>
      <c r="BA127">
        <v>344.54640939412201</v>
      </c>
      <c r="BB127">
        <v>337.19591566948401</v>
      </c>
      <c r="BC127">
        <v>339.46775013771401</v>
      </c>
      <c r="BD127">
        <v>336.66686803317901</v>
      </c>
      <c r="BE127">
        <v>337.33275308921901</v>
      </c>
      <c r="BF127">
        <v>336.82705651292201</v>
      </c>
      <c r="BG127">
        <v>347.67235829483002</v>
      </c>
      <c r="BH127">
        <v>337.559115354494</v>
      </c>
      <c r="BI127">
        <v>333.80062611618598</v>
      </c>
      <c r="BJ127">
        <v>335.68995128969601</v>
      </c>
      <c r="BK127">
        <v>346.70184897014599</v>
      </c>
      <c r="BL127">
        <v>344.04148097988502</v>
      </c>
      <c r="BM127">
        <v>336.40305143029798</v>
      </c>
      <c r="BN127">
        <v>339.95169811969498</v>
      </c>
      <c r="BO127">
        <v>326.067467431642</v>
      </c>
      <c r="BP127">
        <v>327.38727014519498</v>
      </c>
      <c r="BQ127">
        <v>341.82328479760503</v>
      </c>
      <c r="BR127">
        <v>335.04804294566298</v>
      </c>
      <c r="BS127">
        <v>345.54767841461302</v>
      </c>
      <c r="BT127">
        <v>340.70117800920599</v>
      </c>
      <c r="BU127">
        <v>332.50483284437399</v>
      </c>
      <c r="BV127">
        <v>345.38758132265298</v>
      </c>
      <c r="BW127">
        <v>340.236436992059</v>
      </c>
      <c r="BX127">
        <v>343.80007541758698</v>
      </c>
      <c r="BY127">
        <v>337.80980654875799</v>
      </c>
      <c r="BZ127">
        <v>341.89127069198599</v>
      </c>
      <c r="CA127">
        <v>344.878154193608</v>
      </c>
      <c r="CB127">
        <v>352.80203427977898</v>
      </c>
      <c r="CC127">
        <v>360.85479543865802</v>
      </c>
      <c r="CD127">
        <v>354.70184723915497</v>
      </c>
    </row>
    <row r="128" spans="1:82" x14ac:dyDescent="0.25">
      <c r="A128">
        <v>30.280373831775702</v>
      </c>
      <c r="B128">
        <v>350.69430298398299</v>
      </c>
      <c r="C128">
        <v>341.72973648599498</v>
      </c>
      <c r="D128">
        <v>343.05169072377998</v>
      </c>
      <c r="E128">
        <v>344.06678846295603</v>
      </c>
      <c r="F128">
        <v>334.13447886235002</v>
      </c>
      <c r="G128">
        <v>340.91276869788601</v>
      </c>
      <c r="H128">
        <v>347.10538776073901</v>
      </c>
      <c r="I128">
        <v>344.58810596903402</v>
      </c>
      <c r="J128">
        <v>339.21220042902399</v>
      </c>
      <c r="K128">
        <v>327.53277240402099</v>
      </c>
      <c r="L128">
        <v>347.991663327749</v>
      </c>
      <c r="M128">
        <v>334.61520478722701</v>
      </c>
      <c r="N128">
        <v>338.71298029045499</v>
      </c>
      <c r="O128">
        <v>338.37650534134798</v>
      </c>
      <c r="P128">
        <v>340.43348182370499</v>
      </c>
      <c r="Q128">
        <v>339.61258568288702</v>
      </c>
      <c r="R128">
        <v>334.03442387895399</v>
      </c>
      <c r="S128">
        <v>333.65702178054499</v>
      </c>
      <c r="T128">
        <v>337.45041436138399</v>
      </c>
      <c r="U128">
        <v>344.800600809108</v>
      </c>
      <c r="V128">
        <v>329.60812533000501</v>
      </c>
      <c r="W128">
        <v>341.274245541504</v>
      </c>
      <c r="X128">
        <v>338.75792761245901</v>
      </c>
      <c r="Y128">
        <v>342.88222681242303</v>
      </c>
      <c r="Z128">
        <v>333.104388162654</v>
      </c>
      <c r="AA128">
        <v>338.58043318392998</v>
      </c>
      <c r="AB128">
        <v>329.54555623815901</v>
      </c>
      <c r="AC128">
        <v>339.31445502060501</v>
      </c>
      <c r="AD128">
        <v>341.75371279558999</v>
      </c>
      <c r="AE128">
        <v>332.66162745647802</v>
      </c>
      <c r="AF128">
        <v>334.53957913035799</v>
      </c>
      <c r="AG128">
        <v>344.25220535868198</v>
      </c>
      <c r="AH128">
        <v>337.15434622811603</v>
      </c>
      <c r="AI128">
        <v>344.172142651228</v>
      </c>
      <c r="AJ128">
        <v>348.01201327483301</v>
      </c>
      <c r="AK128">
        <v>348.26065093884301</v>
      </c>
      <c r="AL128">
        <v>344.16860931906598</v>
      </c>
      <c r="AM128">
        <v>339.02692856740202</v>
      </c>
      <c r="AN128">
        <v>353.84404317650899</v>
      </c>
      <c r="AO128">
        <v>335.78295324561299</v>
      </c>
      <c r="AP128">
        <v>344.690795814924</v>
      </c>
      <c r="AQ128">
        <v>342.752897118774</v>
      </c>
      <c r="AR128">
        <v>340.17997776857999</v>
      </c>
      <c r="AS128">
        <v>337.16713272669102</v>
      </c>
      <c r="AT128">
        <v>344.77956035411501</v>
      </c>
      <c r="AU128">
        <v>344.82561646095201</v>
      </c>
      <c r="AV128">
        <v>346.81291249257902</v>
      </c>
      <c r="AW128">
        <v>344.83095885102199</v>
      </c>
      <c r="AX128">
        <v>343.86064254688</v>
      </c>
      <c r="AY128">
        <v>340.56929351732902</v>
      </c>
      <c r="AZ128">
        <v>340.00343618173298</v>
      </c>
      <c r="BA128">
        <v>342.67743994371301</v>
      </c>
      <c r="BB128">
        <v>334.86963908616798</v>
      </c>
      <c r="BC128">
        <v>335.36033068465099</v>
      </c>
      <c r="BD128">
        <v>334.85191965010603</v>
      </c>
      <c r="BE128">
        <v>340.92639270695901</v>
      </c>
      <c r="BF128">
        <v>334.45822493401897</v>
      </c>
      <c r="BG128">
        <v>343.87891635553899</v>
      </c>
      <c r="BH128">
        <v>339.08409626175302</v>
      </c>
      <c r="BI128">
        <v>333.57441005528301</v>
      </c>
      <c r="BJ128">
        <v>333.862482329047</v>
      </c>
      <c r="BK128">
        <v>350.33224330149397</v>
      </c>
      <c r="BL128">
        <v>343.90463925363503</v>
      </c>
      <c r="BM128">
        <v>338.73382684591502</v>
      </c>
      <c r="BN128">
        <v>336.89803798619101</v>
      </c>
      <c r="BO128">
        <v>323.29282404905598</v>
      </c>
      <c r="BP128">
        <v>331.655981802567</v>
      </c>
      <c r="BQ128">
        <v>343.20497301415298</v>
      </c>
      <c r="BR128">
        <v>330.56503729072</v>
      </c>
      <c r="BS128">
        <v>341.92871138598002</v>
      </c>
      <c r="BT128">
        <v>339.49866111372</v>
      </c>
      <c r="BU128">
        <v>333.44813677237897</v>
      </c>
      <c r="BV128">
        <v>343.24965986714898</v>
      </c>
      <c r="BW128">
        <v>338.62727702465997</v>
      </c>
      <c r="BX128">
        <v>343.31696645808699</v>
      </c>
      <c r="BY128">
        <v>338.99986429134401</v>
      </c>
      <c r="BZ128">
        <v>342.69142949209601</v>
      </c>
      <c r="CA128">
        <v>346.46304388479001</v>
      </c>
      <c r="CB128">
        <v>350.44995907029897</v>
      </c>
      <c r="CC128">
        <v>359.89514815176199</v>
      </c>
      <c r="CD128">
        <v>354.82214151237002</v>
      </c>
    </row>
    <row r="129" spans="1:82" x14ac:dyDescent="0.25">
      <c r="A129">
        <v>30.520694259012</v>
      </c>
      <c r="B129">
        <v>348.83763223735701</v>
      </c>
      <c r="C129">
        <v>340.86270933787398</v>
      </c>
      <c r="D129">
        <v>345.12521207207902</v>
      </c>
      <c r="E129">
        <v>348.04202940254299</v>
      </c>
      <c r="F129">
        <v>336.40818201468699</v>
      </c>
      <c r="G129">
        <v>340.887760352979</v>
      </c>
      <c r="H129">
        <v>349.32722630646703</v>
      </c>
      <c r="I129">
        <v>342.781684578002</v>
      </c>
      <c r="J129">
        <v>339.11396145379803</v>
      </c>
      <c r="K129">
        <v>325.37332351038702</v>
      </c>
      <c r="L129">
        <v>347.678606545604</v>
      </c>
      <c r="M129">
        <v>335.30593943889602</v>
      </c>
      <c r="N129">
        <v>338.58834656627198</v>
      </c>
      <c r="O129">
        <v>337.11231379624599</v>
      </c>
      <c r="P129">
        <v>341.16108478557197</v>
      </c>
      <c r="Q129">
        <v>333.55525967166</v>
      </c>
      <c r="R129">
        <v>336.56612296890899</v>
      </c>
      <c r="S129">
        <v>336.36561317692002</v>
      </c>
      <c r="T129">
        <v>334.53311496195602</v>
      </c>
      <c r="U129">
        <v>342.88021015320601</v>
      </c>
      <c r="V129">
        <v>328.35694428064102</v>
      </c>
      <c r="W129">
        <v>345.26498189357898</v>
      </c>
      <c r="X129">
        <v>335.11233031991799</v>
      </c>
      <c r="Y129">
        <v>343.10037821076202</v>
      </c>
      <c r="Z129">
        <v>336.55383692367701</v>
      </c>
      <c r="AA129">
        <v>334.45625832961201</v>
      </c>
      <c r="AB129">
        <v>325.41336257539098</v>
      </c>
      <c r="AC129">
        <v>342.67289360573398</v>
      </c>
      <c r="AD129">
        <v>341.14631509067101</v>
      </c>
      <c r="AE129">
        <v>332.31318171070899</v>
      </c>
      <c r="AF129">
        <v>331.62162285671297</v>
      </c>
      <c r="AG129">
        <v>342.60010143173702</v>
      </c>
      <c r="AH129">
        <v>339.970442923066</v>
      </c>
      <c r="AI129">
        <v>344.31946684088399</v>
      </c>
      <c r="AJ129">
        <v>344.43981702884702</v>
      </c>
      <c r="AK129">
        <v>347.55267107103703</v>
      </c>
      <c r="AL129">
        <v>343.70675911725101</v>
      </c>
      <c r="AM129">
        <v>337.44814743864498</v>
      </c>
      <c r="AN129">
        <v>351.46840285488702</v>
      </c>
      <c r="AO129">
        <v>335.675596239014</v>
      </c>
      <c r="AP129">
        <v>344.922881605962</v>
      </c>
      <c r="AQ129">
        <v>342.35410645603503</v>
      </c>
      <c r="AR129">
        <v>340.67930764286098</v>
      </c>
      <c r="AS129">
        <v>337.14951291135498</v>
      </c>
      <c r="AT129">
        <v>350.45197397011202</v>
      </c>
      <c r="AU129">
        <v>341.58535342922698</v>
      </c>
      <c r="AV129">
        <v>347.47688012857901</v>
      </c>
      <c r="AW129">
        <v>342.79662458232701</v>
      </c>
      <c r="AX129">
        <v>342.54938142457797</v>
      </c>
      <c r="AY129">
        <v>341.73774207055698</v>
      </c>
      <c r="AZ129">
        <v>340.968227029064</v>
      </c>
      <c r="BA129">
        <v>342.33749543715101</v>
      </c>
      <c r="BB129">
        <v>335.89555423358502</v>
      </c>
      <c r="BC129">
        <v>328.09645304030499</v>
      </c>
      <c r="BD129">
        <v>331.538103238784</v>
      </c>
      <c r="BE129">
        <v>344.37892992200199</v>
      </c>
      <c r="BF129">
        <v>335.50738550781602</v>
      </c>
      <c r="BG129">
        <v>341.72820540712598</v>
      </c>
      <c r="BH129">
        <v>339.697189503375</v>
      </c>
      <c r="BI129">
        <v>332.07913875185199</v>
      </c>
      <c r="BJ129">
        <v>334.20231281063798</v>
      </c>
      <c r="BK129">
        <v>347.26960261064897</v>
      </c>
      <c r="BL129">
        <v>342.44009728979398</v>
      </c>
      <c r="BM129">
        <v>337.10693400281201</v>
      </c>
      <c r="BN129">
        <v>336.83889237598601</v>
      </c>
      <c r="BO129">
        <v>322.803864601942</v>
      </c>
      <c r="BP129">
        <v>331.14561236492301</v>
      </c>
      <c r="BQ129">
        <v>343.83876647908397</v>
      </c>
      <c r="BR129">
        <v>327.54057754440299</v>
      </c>
      <c r="BS129">
        <v>341.45797774292902</v>
      </c>
      <c r="BT129">
        <v>341.80093982991701</v>
      </c>
      <c r="BU129">
        <v>337.18609922460502</v>
      </c>
      <c r="BV129">
        <v>343.96520956397802</v>
      </c>
      <c r="BW129">
        <v>337.87803875441699</v>
      </c>
      <c r="BX129">
        <v>340.228092573742</v>
      </c>
      <c r="BY129">
        <v>341.44818717166402</v>
      </c>
      <c r="BZ129">
        <v>348.39756320034002</v>
      </c>
      <c r="CA129">
        <v>351.59285962089399</v>
      </c>
      <c r="CB129">
        <v>350.51334814649903</v>
      </c>
      <c r="CC129">
        <v>359.422799648676</v>
      </c>
      <c r="CD129">
        <v>357.09362836649598</v>
      </c>
    </row>
    <row r="130" spans="1:82" x14ac:dyDescent="0.25">
      <c r="A130">
        <v>30.761014686248298</v>
      </c>
      <c r="B130">
        <v>348.89358345574101</v>
      </c>
      <c r="C130">
        <v>343.83930310974398</v>
      </c>
      <c r="D130">
        <v>344.47146172633597</v>
      </c>
      <c r="E130">
        <v>350.19757586623302</v>
      </c>
      <c r="F130">
        <v>337.24806181844099</v>
      </c>
      <c r="G130">
        <v>341.395879652129</v>
      </c>
      <c r="H130">
        <v>351.35101386982501</v>
      </c>
      <c r="I130">
        <v>342.69735967330797</v>
      </c>
      <c r="J130">
        <v>340.10313370380499</v>
      </c>
      <c r="K130">
        <v>328.20161194090298</v>
      </c>
      <c r="L130">
        <v>346.09929659406799</v>
      </c>
      <c r="M130">
        <v>337.84526886642902</v>
      </c>
      <c r="N130">
        <v>338.59435877818601</v>
      </c>
      <c r="O130">
        <v>339.852883143356</v>
      </c>
      <c r="P130">
        <v>343.06881679295998</v>
      </c>
      <c r="Q130">
        <v>329.778352079657</v>
      </c>
      <c r="R130">
        <v>335.66984699944601</v>
      </c>
      <c r="S130">
        <v>340.73058566254099</v>
      </c>
      <c r="T130">
        <v>338.702165601518</v>
      </c>
      <c r="U130">
        <v>343.18627917210898</v>
      </c>
      <c r="V130">
        <v>330.02037917259599</v>
      </c>
      <c r="W130">
        <v>346.18166908981402</v>
      </c>
      <c r="X130">
        <v>334.54210782980101</v>
      </c>
      <c r="Y130">
        <v>342.17981755658298</v>
      </c>
      <c r="Z130">
        <v>338.76122041157601</v>
      </c>
      <c r="AA130">
        <v>333.436695183285</v>
      </c>
      <c r="AB130">
        <v>326.92127121418798</v>
      </c>
      <c r="AC130">
        <v>344.76194976853702</v>
      </c>
      <c r="AD130">
        <v>339.27614615236399</v>
      </c>
      <c r="AE130">
        <v>330.04007789582403</v>
      </c>
      <c r="AF130">
        <v>332.992397711835</v>
      </c>
      <c r="AG130">
        <v>340.924177267944</v>
      </c>
      <c r="AH130">
        <v>342.43234975996597</v>
      </c>
      <c r="AI130">
        <v>341.31885723750702</v>
      </c>
      <c r="AJ130">
        <v>342.37502642000999</v>
      </c>
      <c r="AK130">
        <v>344.86731825596303</v>
      </c>
      <c r="AL130">
        <v>344.79114954564602</v>
      </c>
      <c r="AM130">
        <v>334.482184677237</v>
      </c>
      <c r="AN130">
        <v>348.77438577296101</v>
      </c>
      <c r="AO130">
        <v>336.35701821169499</v>
      </c>
      <c r="AP130">
        <v>343.93229027530998</v>
      </c>
      <c r="AQ130">
        <v>343.18516962305</v>
      </c>
      <c r="AR130">
        <v>345.732255235011</v>
      </c>
      <c r="AS130">
        <v>338.70638440397499</v>
      </c>
      <c r="AT130">
        <v>354.931840990578</v>
      </c>
      <c r="AU130">
        <v>339.069271097762</v>
      </c>
      <c r="AV130">
        <v>343.60258353971801</v>
      </c>
      <c r="AW130">
        <v>344.991707329458</v>
      </c>
      <c r="AX130">
        <v>341.86833415032498</v>
      </c>
      <c r="AY130">
        <v>338.353953984329</v>
      </c>
      <c r="AZ130">
        <v>339.919290211994</v>
      </c>
      <c r="BA130">
        <v>339.91680049448098</v>
      </c>
      <c r="BB130">
        <v>340.42140590865699</v>
      </c>
      <c r="BC130">
        <v>328.25427895938401</v>
      </c>
      <c r="BD130">
        <v>329.250265422175</v>
      </c>
      <c r="BE130">
        <v>344.23829393734002</v>
      </c>
      <c r="BF130">
        <v>336.53515626944102</v>
      </c>
      <c r="BG130">
        <v>340.97805679520201</v>
      </c>
      <c r="BH130">
        <v>338.49481153500602</v>
      </c>
      <c r="BI130">
        <v>333.95236729027499</v>
      </c>
      <c r="BJ130">
        <v>334.03634185684501</v>
      </c>
      <c r="BK130">
        <v>346.86439130409298</v>
      </c>
      <c r="BL130">
        <v>341.37668285653598</v>
      </c>
      <c r="BM130">
        <v>340.66013853069398</v>
      </c>
      <c r="BN130">
        <v>335.52676172036598</v>
      </c>
      <c r="BO130">
        <v>325.06229912511799</v>
      </c>
      <c r="BP130">
        <v>331.11679464887902</v>
      </c>
      <c r="BQ130">
        <v>342.41065352345402</v>
      </c>
      <c r="BR130">
        <v>327.74307641880603</v>
      </c>
      <c r="BS130">
        <v>340.22795257796099</v>
      </c>
      <c r="BT130">
        <v>342.96715986479501</v>
      </c>
      <c r="BU130">
        <v>340.37365328421799</v>
      </c>
      <c r="BV130">
        <v>343.85336936315099</v>
      </c>
      <c r="BW130">
        <v>336.81900730680098</v>
      </c>
      <c r="BX130">
        <v>340.57773144670102</v>
      </c>
      <c r="BY130">
        <v>341.74388599626099</v>
      </c>
      <c r="BZ130">
        <v>350.62696194954498</v>
      </c>
      <c r="CA130">
        <v>352.66157023569599</v>
      </c>
      <c r="CB130">
        <v>350.21857876690098</v>
      </c>
      <c r="CC130">
        <v>360.13444541616201</v>
      </c>
      <c r="CD130">
        <v>359.41235651816601</v>
      </c>
    </row>
    <row r="131" spans="1:82" x14ac:dyDescent="0.25">
      <c r="A131">
        <v>31.0013351134846</v>
      </c>
      <c r="B131">
        <v>350.47916092604601</v>
      </c>
      <c r="C131">
        <v>343.68501075160799</v>
      </c>
      <c r="D131">
        <v>345.21517375769503</v>
      </c>
      <c r="E131">
        <v>351.496432864746</v>
      </c>
      <c r="F131">
        <v>336.943813074378</v>
      </c>
      <c r="G131">
        <v>343.17126737131599</v>
      </c>
      <c r="H131">
        <v>349.42300464150202</v>
      </c>
      <c r="I131">
        <v>343.382376315991</v>
      </c>
      <c r="J131">
        <v>341.19701524431702</v>
      </c>
      <c r="K131">
        <v>330.57464121428899</v>
      </c>
      <c r="L131">
        <v>344.76283522091097</v>
      </c>
      <c r="M131">
        <v>339.16361805400498</v>
      </c>
      <c r="N131">
        <v>337.61051630711103</v>
      </c>
      <c r="O131">
        <v>341.55217680084201</v>
      </c>
      <c r="P131">
        <v>342.73387813431998</v>
      </c>
      <c r="Q131">
        <v>330.48419735962301</v>
      </c>
      <c r="R131">
        <v>335.59715997314299</v>
      </c>
      <c r="S131">
        <v>341.92587982280202</v>
      </c>
      <c r="T131">
        <v>339.59718119978299</v>
      </c>
      <c r="U131">
        <v>341.22912353560503</v>
      </c>
      <c r="V131">
        <v>332.688654513107</v>
      </c>
      <c r="W131">
        <v>347.13053085153803</v>
      </c>
      <c r="X131">
        <v>332.543740709291</v>
      </c>
      <c r="Y131">
        <v>341.43367714043598</v>
      </c>
      <c r="Z131">
        <v>339.42115634500902</v>
      </c>
      <c r="AA131">
        <v>335.15691372832998</v>
      </c>
      <c r="AB131">
        <v>327.62743987617</v>
      </c>
      <c r="AC131">
        <v>345.186128757125</v>
      </c>
      <c r="AD131">
        <v>341.57994435579002</v>
      </c>
      <c r="AE131">
        <v>331.31354306737001</v>
      </c>
      <c r="AF131">
        <v>334.216994275182</v>
      </c>
      <c r="AG131">
        <v>341.974648935853</v>
      </c>
      <c r="AH131">
        <v>341.95683914661203</v>
      </c>
      <c r="AI131">
        <v>340.14621721282299</v>
      </c>
      <c r="AJ131">
        <v>340.87905640260101</v>
      </c>
      <c r="AK131">
        <v>346.23973376127901</v>
      </c>
      <c r="AL131">
        <v>346.67106910853499</v>
      </c>
      <c r="AM131">
        <v>334.84997168372399</v>
      </c>
      <c r="AN131">
        <v>346.27408905786899</v>
      </c>
      <c r="AO131">
        <v>341.92878611974203</v>
      </c>
      <c r="AP131">
        <v>347.69642138810099</v>
      </c>
      <c r="AQ131">
        <v>344.05026208559201</v>
      </c>
      <c r="AR131">
        <v>347.33653206275699</v>
      </c>
      <c r="AS131">
        <v>342.48469659862002</v>
      </c>
      <c r="AT131">
        <v>357.32781208783399</v>
      </c>
      <c r="AU131">
        <v>337.82620729806803</v>
      </c>
      <c r="AV131">
        <v>341.149047900526</v>
      </c>
      <c r="AW131">
        <v>346.28007608380102</v>
      </c>
      <c r="AX131">
        <v>345.00556146129998</v>
      </c>
      <c r="AY131">
        <v>339.65399560845702</v>
      </c>
      <c r="AZ131">
        <v>340.62059296155098</v>
      </c>
      <c r="BA131">
        <v>338.22594108533201</v>
      </c>
      <c r="BB131">
        <v>341.47421181770397</v>
      </c>
      <c r="BC131">
        <v>331.900561310814</v>
      </c>
      <c r="BD131">
        <v>330.252137718884</v>
      </c>
      <c r="BE131">
        <v>341.54649603037501</v>
      </c>
      <c r="BF131">
        <v>335.809512615377</v>
      </c>
      <c r="BG131">
        <v>340.35232698473101</v>
      </c>
      <c r="BH131">
        <v>337.284769763844</v>
      </c>
      <c r="BI131">
        <v>334.21191374434301</v>
      </c>
      <c r="BJ131">
        <v>334.50611514984797</v>
      </c>
      <c r="BK131">
        <v>347.347271749632</v>
      </c>
      <c r="BL131">
        <v>339.64173638703301</v>
      </c>
      <c r="BM131">
        <v>342.93060311778601</v>
      </c>
      <c r="BN131">
        <v>336.45707031684299</v>
      </c>
      <c r="BO131">
        <v>325.639354672075</v>
      </c>
      <c r="BP131">
        <v>331.19873778357402</v>
      </c>
      <c r="BQ131">
        <v>344.048068583994</v>
      </c>
      <c r="BR131">
        <v>329.15512476869998</v>
      </c>
      <c r="BS131">
        <v>338.99602734499803</v>
      </c>
      <c r="BT131">
        <v>344.76090439717598</v>
      </c>
      <c r="BU131">
        <v>342.58337240658602</v>
      </c>
      <c r="BV131">
        <v>343.87586391862999</v>
      </c>
      <c r="BW131">
        <v>338.342176718026</v>
      </c>
      <c r="BX131">
        <v>339.359987215861</v>
      </c>
      <c r="BY131">
        <v>341.476970596667</v>
      </c>
      <c r="BZ131">
        <v>352.74198452329</v>
      </c>
      <c r="CA131">
        <v>355.616107193017</v>
      </c>
      <c r="CB131">
        <v>350.40566828662799</v>
      </c>
      <c r="CC131">
        <v>357.99986057983301</v>
      </c>
      <c r="CD131">
        <v>357.68797204077799</v>
      </c>
    </row>
    <row r="132" spans="1:82" x14ac:dyDescent="0.25">
      <c r="A132">
        <v>31.241655540720899</v>
      </c>
      <c r="B132">
        <v>349.81953914011399</v>
      </c>
      <c r="C132">
        <v>341.917226903548</v>
      </c>
      <c r="D132">
        <v>348.677919153993</v>
      </c>
      <c r="E132">
        <v>348.01721743328699</v>
      </c>
      <c r="F132">
        <v>339.99174518234202</v>
      </c>
      <c r="G132">
        <v>346.80707393918902</v>
      </c>
      <c r="H132">
        <v>342.818702922787</v>
      </c>
      <c r="I132">
        <v>341.399781965057</v>
      </c>
      <c r="J132">
        <v>340.50911848914097</v>
      </c>
      <c r="K132">
        <v>334.15444045361698</v>
      </c>
      <c r="L132">
        <v>344.86460211884702</v>
      </c>
      <c r="M132">
        <v>340.09161283669999</v>
      </c>
      <c r="N132">
        <v>339.036031112719</v>
      </c>
      <c r="O132">
        <v>343.36107092624297</v>
      </c>
      <c r="P132">
        <v>340.23504160202299</v>
      </c>
      <c r="Q132">
        <v>333.07287701950901</v>
      </c>
      <c r="R132">
        <v>337.46615117214799</v>
      </c>
      <c r="S132">
        <v>339.38626729109899</v>
      </c>
      <c r="T132">
        <v>338.562080629055</v>
      </c>
      <c r="U132">
        <v>337.23820370780999</v>
      </c>
      <c r="V132">
        <v>333.758950395716</v>
      </c>
      <c r="W132">
        <v>344.63383469058698</v>
      </c>
      <c r="X132">
        <v>333.01934690611</v>
      </c>
      <c r="Y132">
        <v>339.79177753269698</v>
      </c>
      <c r="Z132">
        <v>336.68479912222</v>
      </c>
      <c r="AA132">
        <v>341.67177929599899</v>
      </c>
      <c r="AB132">
        <v>331.854716821929</v>
      </c>
      <c r="AC132">
        <v>342.98796139930698</v>
      </c>
      <c r="AD132">
        <v>341.64623496043799</v>
      </c>
      <c r="AE132">
        <v>333.11112702125303</v>
      </c>
      <c r="AF132">
        <v>339.02053736220199</v>
      </c>
      <c r="AG132">
        <v>340.68379031341902</v>
      </c>
      <c r="AH132">
        <v>342.049517547937</v>
      </c>
      <c r="AI132">
        <v>346.87681725178402</v>
      </c>
      <c r="AJ132">
        <v>339.36104619588599</v>
      </c>
      <c r="AK132">
        <v>344.70050885982499</v>
      </c>
      <c r="AL132">
        <v>346.90737609702398</v>
      </c>
      <c r="AM132">
        <v>333.71491864093099</v>
      </c>
      <c r="AN132">
        <v>348.89614981401598</v>
      </c>
      <c r="AO132">
        <v>345.69177929966202</v>
      </c>
      <c r="AP132">
        <v>348.74035357518397</v>
      </c>
      <c r="AQ132">
        <v>344.44907589122403</v>
      </c>
      <c r="AR132">
        <v>347.644406473701</v>
      </c>
      <c r="AS132">
        <v>344.68974463121998</v>
      </c>
      <c r="AT132">
        <v>356.85832653085998</v>
      </c>
      <c r="AU132">
        <v>336.47936335396503</v>
      </c>
      <c r="AV132">
        <v>336.79181932557202</v>
      </c>
      <c r="AW132">
        <v>346.31310016582898</v>
      </c>
      <c r="AX132">
        <v>346.86219434536503</v>
      </c>
      <c r="AY132">
        <v>339.70013406010099</v>
      </c>
      <c r="AZ132">
        <v>341.58858617610201</v>
      </c>
      <c r="BA132">
        <v>336.517843905625</v>
      </c>
      <c r="BB132">
        <v>336.40875787820102</v>
      </c>
      <c r="BC132">
        <v>331.23868921030902</v>
      </c>
      <c r="BD132">
        <v>332.607013083308</v>
      </c>
      <c r="BE132">
        <v>338.36197560489899</v>
      </c>
      <c r="BF132">
        <v>340.17471094520198</v>
      </c>
      <c r="BG132">
        <v>335.86576157793399</v>
      </c>
      <c r="BH132">
        <v>339.78920134208698</v>
      </c>
      <c r="BI132">
        <v>336.887494299987</v>
      </c>
      <c r="BJ132">
        <v>333.37285425604603</v>
      </c>
      <c r="BK132">
        <v>346.05495740493399</v>
      </c>
      <c r="BL132">
        <v>340.673587878516</v>
      </c>
      <c r="BM132">
        <v>344.72764901070099</v>
      </c>
      <c r="BN132">
        <v>337.38129538725502</v>
      </c>
      <c r="BO132">
        <v>323.37418031775297</v>
      </c>
      <c r="BP132">
        <v>331.354355975933</v>
      </c>
      <c r="BQ132">
        <v>342.635319688295</v>
      </c>
      <c r="BR132">
        <v>332.073033627222</v>
      </c>
      <c r="BS132">
        <v>332.84200668287099</v>
      </c>
      <c r="BT132">
        <v>345.67112009585099</v>
      </c>
      <c r="BU132">
        <v>342.79710135815202</v>
      </c>
      <c r="BV132">
        <v>348.51805380941101</v>
      </c>
      <c r="BW132">
        <v>341.25927793877702</v>
      </c>
      <c r="BX132">
        <v>342.14353260618702</v>
      </c>
      <c r="BY132">
        <v>340.06994251859902</v>
      </c>
      <c r="BZ132">
        <v>349.63265438408803</v>
      </c>
      <c r="CA132">
        <v>352.84426802385701</v>
      </c>
      <c r="CB132">
        <v>350.44811030312201</v>
      </c>
      <c r="CC132">
        <v>355.67641028744299</v>
      </c>
      <c r="CD132">
        <v>357.80036804989498</v>
      </c>
    </row>
    <row r="133" spans="1:82" x14ac:dyDescent="0.25">
      <c r="A133">
        <v>31.481975967957201</v>
      </c>
      <c r="B133">
        <v>351.50660528262199</v>
      </c>
      <c r="C133">
        <v>341.14356010530599</v>
      </c>
      <c r="D133">
        <v>350.40873307131397</v>
      </c>
      <c r="E133">
        <v>345.05160594432402</v>
      </c>
      <c r="F133">
        <v>342.555773448504</v>
      </c>
      <c r="G133">
        <v>347.89350841631398</v>
      </c>
      <c r="H133">
        <v>341.50041320167702</v>
      </c>
      <c r="I133">
        <v>343.77384556488897</v>
      </c>
      <c r="J133">
        <v>343.63089267144801</v>
      </c>
      <c r="K133">
        <v>336.42006606640598</v>
      </c>
      <c r="L133">
        <v>342.31712307768601</v>
      </c>
      <c r="M133">
        <v>340.72401894352998</v>
      </c>
      <c r="N133">
        <v>340.13710230915302</v>
      </c>
      <c r="O133">
        <v>341.97021602835002</v>
      </c>
      <c r="P133">
        <v>340.28356302301</v>
      </c>
      <c r="Q133">
        <v>331.74411445092301</v>
      </c>
      <c r="R133">
        <v>336.94916283655601</v>
      </c>
      <c r="S133">
        <v>336.61883949979398</v>
      </c>
      <c r="T133">
        <v>340.59239467117902</v>
      </c>
      <c r="U133">
        <v>332.33821278688703</v>
      </c>
      <c r="V133">
        <v>335.86908214526397</v>
      </c>
      <c r="W133">
        <v>342.246890201903</v>
      </c>
      <c r="X133">
        <v>333.46104528721901</v>
      </c>
      <c r="Y133">
        <v>339.13789163332899</v>
      </c>
      <c r="Z133">
        <v>336.80387205269398</v>
      </c>
      <c r="AA133">
        <v>341.79852795554399</v>
      </c>
      <c r="AB133">
        <v>334.639482182797</v>
      </c>
      <c r="AC133">
        <v>340.90225433112198</v>
      </c>
      <c r="AD133">
        <v>342.99377815464402</v>
      </c>
      <c r="AE133">
        <v>334.24907251804899</v>
      </c>
      <c r="AF133">
        <v>340.12595732906999</v>
      </c>
      <c r="AG133">
        <v>342.421180345305</v>
      </c>
      <c r="AH133">
        <v>341.25881397169002</v>
      </c>
      <c r="AI133">
        <v>345.25725510744297</v>
      </c>
      <c r="AJ133">
        <v>338.27173849267001</v>
      </c>
      <c r="AK133">
        <v>341.37023859458799</v>
      </c>
      <c r="AL133">
        <v>344.47401096032399</v>
      </c>
      <c r="AM133">
        <v>335.60874992193601</v>
      </c>
      <c r="AN133">
        <v>348.70158683637698</v>
      </c>
      <c r="AO133">
        <v>347.03313762929798</v>
      </c>
      <c r="AP133">
        <v>348.017032533671</v>
      </c>
      <c r="AQ133">
        <v>347.13290908595502</v>
      </c>
      <c r="AR133">
        <v>346.85093787303998</v>
      </c>
      <c r="AS133">
        <v>344.45072594070001</v>
      </c>
      <c r="AT133">
        <v>353.63273281730199</v>
      </c>
      <c r="AU133">
        <v>334.81289262462599</v>
      </c>
      <c r="AV133">
        <v>332.97636377535099</v>
      </c>
      <c r="AW133">
        <v>345.971648264355</v>
      </c>
      <c r="AX133">
        <v>343.41125305123097</v>
      </c>
      <c r="AY133">
        <v>338.81420095062799</v>
      </c>
      <c r="AZ133">
        <v>340.65647839344598</v>
      </c>
      <c r="BA133">
        <v>337.75485869715902</v>
      </c>
      <c r="BB133">
        <v>332.72019468569999</v>
      </c>
      <c r="BC133">
        <v>328.80070227699701</v>
      </c>
      <c r="BD133">
        <v>333.31161193490999</v>
      </c>
      <c r="BE133">
        <v>339.94016644831498</v>
      </c>
      <c r="BF133">
        <v>340.03117968580398</v>
      </c>
      <c r="BG133">
        <v>334.37888027762801</v>
      </c>
      <c r="BH133">
        <v>335.55892253814301</v>
      </c>
      <c r="BI133">
        <v>340.711312097286</v>
      </c>
      <c r="BJ133">
        <v>333.13188582174701</v>
      </c>
      <c r="BK133">
        <v>343.82784256150399</v>
      </c>
      <c r="BL133">
        <v>340.29031063223101</v>
      </c>
      <c r="BM133">
        <v>344.97621924494598</v>
      </c>
      <c r="BN133">
        <v>336.57065310023302</v>
      </c>
      <c r="BO133">
        <v>320.348334217728</v>
      </c>
      <c r="BP133">
        <v>330.47154390020302</v>
      </c>
      <c r="BQ133">
        <v>342.29320256364201</v>
      </c>
      <c r="BR133">
        <v>332.53019354846703</v>
      </c>
      <c r="BS133">
        <v>329.88842781100999</v>
      </c>
      <c r="BT133">
        <v>346.652769247263</v>
      </c>
      <c r="BU133">
        <v>345.08835027722</v>
      </c>
      <c r="BV133">
        <v>346.01643413618399</v>
      </c>
      <c r="BW133">
        <v>346.67188744355298</v>
      </c>
      <c r="BX133">
        <v>340.85120392771699</v>
      </c>
      <c r="BY133">
        <v>338.50370610365502</v>
      </c>
      <c r="BZ133">
        <v>348.73771127424402</v>
      </c>
      <c r="CA133">
        <v>353.81140395227902</v>
      </c>
      <c r="CB133">
        <v>351.40203537541299</v>
      </c>
      <c r="CC133">
        <v>357.993070557213</v>
      </c>
      <c r="CD133">
        <v>355.56866805021502</v>
      </c>
    </row>
    <row r="134" spans="1:82" x14ac:dyDescent="0.25">
      <c r="A134">
        <v>31.722296395193499</v>
      </c>
      <c r="B134">
        <v>353.01408952572098</v>
      </c>
      <c r="C134">
        <v>334.68334252854402</v>
      </c>
      <c r="D134">
        <v>351.24096582154402</v>
      </c>
      <c r="E134">
        <v>345.22181841972798</v>
      </c>
      <c r="F134">
        <v>341.69558239676797</v>
      </c>
      <c r="G134">
        <v>347.13319801450803</v>
      </c>
      <c r="H134">
        <v>341.74914860392101</v>
      </c>
      <c r="I134">
        <v>343.83219835762901</v>
      </c>
      <c r="J134">
        <v>339.88256134343197</v>
      </c>
      <c r="K134">
        <v>340.451465317616</v>
      </c>
      <c r="L134">
        <v>343.63630466538598</v>
      </c>
      <c r="M134">
        <v>337.68884771691</v>
      </c>
      <c r="N134">
        <v>338.69954530144702</v>
      </c>
      <c r="O134">
        <v>343.73454865443699</v>
      </c>
      <c r="P134">
        <v>337.641830188916</v>
      </c>
      <c r="Q134">
        <v>328.69655456063902</v>
      </c>
      <c r="R134">
        <v>337.47031741992299</v>
      </c>
      <c r="S134">
        <v>337.35070691383203</v>
      </c>
      <c r="T134">
        <v>343.23007196126201</v>
      </c>
      <c r="U134">
        <v>331.33094632715199</v>
      </c>
      <c r="V134">
        <v>341.366851624015</v>
      </c>
      <c r="W134">
        <v>341.66718667853797</v>
      </c>
      <c r="X134">
        <v>335.44374161726699</v>
      </c>
      <c r="Y134">
        <v>338.22818057749203</v>
      </c>
      <c r="Z134">
        <v>336.59234298875799</v>
      </c>
      <c r="AA134">
        <v>341.32506814236302</v>
      </c>
      <c r="AB134">
        <v>338.74726995600201</v>
      </c>
      <c r="AC134">
        <v>339.32326624714398</v>
      </c>
      <c r="AD134">
        <v>341.11907264591298</v>
      </c>
      <c r="AE134">
        <v>336.741949645521</v>
      </c>
      <c r="AF134">
        <v>346.97684417436898</v>
      </c>
      <c r="AG134">
        <v>342.84754804586402</v>
      </c>
      <c r="AH134">
        <v>344.31033479937503</v>
      </c>
      <c r="AI134">
        <v>339.79064843171</v>
      </c>
      <c r="AJ134">
        <v>340.086299135763</v>
      </c>
      <c r="AK134">
        <v>340.42015818885699</v>
      </c>
      <c r="AL134">
        <v>344.46233163791402</v>
      </c>
      <c r="AM134">
        <v>335.233661950243</v>
      </c>
      <c r="AN134">
        <v>347.93950323185902</v>
      </c>
      <c r="AO134">
        <v>347.99336712072</v>
      </c>
      <c r="AP134">
        <v>345.00179924495097</v>
      </c>
      <c r="AQ134">
        <v>347.57888468744801</v>
      </c>
      <c r="AR134">
        <v>346.37156286096001</v>
      </c>
      <c r="AS134">
        <v>341.87423625093999</v>
      </c>
      <c r="AT134">
        <v>349.06114439932202</v>
      </c>
      <c r="AU134">
        <v>336.57339178383302</v>
      </c>
      <c r="AV134">
        <v>331.19071061722798</v>
      </c>
      <c r="AW134">
        <v>345.44896160968699</v>
      </c>
      <c r="AX134">
        <v>337.86824517524502</v>
      </c>
      <c r="AY134">
        <v>337.98762095161499</v>
      </c>
      <c r="AZ134">
        <v>341.03847972439797</v>
      </c>
      <c r="BA134">
        <v>340.00355973420602</v>
      </c>
      <c r="BB134">
        <v>337.54676820123899</v>
      </c>
      <c r="BC134">
        <v>327.65656065185101</v>
      </c>
      <c r="BD134">
        <v>331.01253522084397</v>
      </c>
      <c r="BE134">
        <v>338.31328352059302</v>
      </c>
      <c r="BF134">
        <v>340.343061224613</v>
      </c>
      <c r="BG134">
        <v>335.45716255807702</v>
      </c>
      <c r="BH134">
        <v>335.31010909834998</v>
      </c>
      <c r="BI134">
        <v>343.33495060496898</v>
      </c>
      <c r="BJ134">
        <v>335.34270943212698</v>
      </c>
      <c r="BK134">
        <v>339.307612416545</v>
      </c>
      <c r="BL134">
        <v>337.11984401692001</v>
      </c>
      <c r="BM134">
        <v>342.78760926081497</v>
      </c>
      <c r="BN134">
        <v>337.311869333961</v>
      </c>
      <c r="BO134">
        <v>320.78895010788</v>
      </c>
      <c r="BP134">
        <v>326.61236404082899</v>
      </c>
      <c r="BQ134">
        <v>340.42610125035799</v>
      </c>
      <c r="BR134">
        <v>335.72951575451799</v>
      </c>
      <c r="BS134">
        <v>328.48339244772899</v>
      </c>
      <c r="BT134">
        <v>349.53522766866803</v>
      </c>
      <c r="BU134">
        <v>341.03362590565598</v>
      </c>
      <c r="BV134">
        <v>342.59741939785602</v>
      </c>
      <c r="BW134">
        <v>348.31199841642803</v>
      </c>
      <c r="BX134">
        <v>338.86683988708103</v>
      </c>
      <c r="BY134">
        <v>337.90253775027702</v>
      </c>
      <c r="BZ134">
        <v>345.20819593329497</v>
      </c>
      <c r="CA134">
        <v>351.05170584614001</v>
      </c>
      <c r="CB134">
        <v>351.21052869354997</v>
      </c>
      <c r="CC134">
        <v>355.71563523583501</v>
      </c>
      <c r="CD134">
        <v>357.710622594406</v>
      </c>
    </row>
    <row r="135" spans="1:82" x14ac:dyDescent="0.25">
      <c r="A135">
        <v>31.962616822429901</v>
      </c>
      <c r="B135">
        <v>355.94954688217098</v>
      </c>
      <c r="C135">
        <v>335.46123660252499</v>
      </c>
      <c r="D135">
        <v>350.01092035650902</v>
      </c>
      <c r="E135">
        <v>342.07455534740899</v>
      </c>
      <c r="F135">
        <v>341.49927662579199</v>
      </c>
      <c r="G135">
        <v>349.42667747823901</v>
      </c>
      <c r="H135">
        <v>336.92862496120199</v>
      </c>
      <c r="I135">
        <v>341.777482500357</v>
      </c>
      <c r="J135">
        <v>338.48786588001502</v>
      </c>
      <c r="K135">
        <v>338.733757387087</v>
      </c>
      <c r="L135">
        <v>344.086718258975</v>
      </c>
      <c r="M135">
        <v>338.67621376165602</v>
      </c>
      <c r="N135">
        <v>342.13283629742398</v>
      </c>
      <c r="O135">
        <v>345.62936757894801</v>
      </c>
      <c r="P135">
        <v>337.44789285344501</v>
      </c>
      <c r="Q135">
        <v>328.56627853458002</v>
      </c>
      <c r="R135">
        <v>335.70127615402703</v>
      </c>
      <c r="S135">
        <v>333.57612564098099</v>
      </c>
      <c r="T135">
        <v>349.84315188505599</v>
      </c>
      <c r="U135">
        <v>333.048831690425</v>
      </c>
      <c r="V135">
        <v>345.598413884553</v>
      </c>
      <c r="W135">
        <v>340.80412003923999</v>
      </c>
      <c r="X135">
        <v>339.14054147393301</v>
      </c>
      <c r="Y135">
        <v>336.34474404317098</v>
      </c>
      <c r="Z135">
        <v>335.21775677962103</v>
      </c>
      <c r="AA135">
        <v>341.91100736627601</v>
      </c>
      <c r="AB135">
        <v>343.99863558485799</v>
      </c>
      <c r="AC135">
        <v>340.107977613049</v>
      </c>
      <c r="AD135">
        <v>343.05901914153901</v>
      </c>
      <c r="AE135">
        <v>339.45938162018899</v>
      </c>
      <c r="AF135">
        <v>351.01603697934797</v>
      </c>
      <c r="AG135">
        <v>341.66278242943599</v>
      </c>
      <c r="AH135">
        <v>342.579575646546</v>
      </c>
      <c r="AI135">
        <v>340.31016268306502</v>
      </c>
      <c r="AJ135">
        <v>339.68682205015199</v>
      </c>
      <c r="AK135">
        <v>339.464325662546</v>
      </c>
      <c r="AL135">
        <v>346.25542417714598</v>
      </c>
      <c r="AM135">
        <v>338.47988198684999</v>
      </c>
      <c r="AN135">
        <v>347.222263255521</v>
      </c>
      <c r="AO135">
        <v>347.82815417528599</v>
      </c>
      <c r="AP135">
        <v>344.12109424710297</v>
      </c>
      <c r="AQ135">
        <v>346.68068049997498</v>
      </c>
      <c r="AR135">
        <v>343.75254315633998</v>
      </c>
      <c r="AS135">
        <v>342.39834952964901</v>
      </c>
      <c r="AT135">
        <v>347.98484585604803</v>
      </c>
      <c r="AU135">
        <v>337.800721489534</v>
      </c>
      <c r="AV135">
        <v>327.364618585524</v>
      </c>
      <c r="AW135">
        <v>349.80242408267497</v>
      </c>
      <c r="AX135">
        <v>337.66576196631502</v>
      </c>
      <c r="AY135">
        <v>337.05567259480199</v>
      </c>
      <c r="AZ135">
        <v>341.61927320270303</v>
      </c>
      <c r="BA135">
        <v>341.23054904455</v>
      </c>
      <c r="BB135">
        <v>339.582531726345</v>
      </c>
      <c r="BC135">
        <v>326.667823659975</v>
      </c>
      <c r="BD135">
        <v>333.874044156379</v>
      </c>
      <c r="BE135">
        <v>335.69137647952698</v>
      </c>
      <c r="BF135">
        <v>340.51084527171201</v>
      </c>
      <c r="BG135">
        <v>333.86387184625698</v>
      </c>
      <c r="BH135">
        <v>332.693850329317</v>
      </c>
      <c r="BI135">
        <v>345.81574143336701</v>
      </c>
      <c r="BJ135">
        <v>335.26016633483903</v>
      </c>
      <c r="BK135">
        <v>337.18997390186001</v>
      </c>
      <c r="BL135">
        <v>337.32636988526099</v>
      </c>
      <c r="BM135">
        <v>341.71759454128699</v>
      </c>
      <c r="BN135">
        <v>337.31266807919002</v>
      </c>
      <c r="BO135">
        <v>324.11161275089802</v>
      </c>
      <c r="BP135">
        <v>326.542499288763</v>
      </c>
      <c r="BQ135">
        <v>340.65212366908202</v>
      </c>
      <c r="BR135">
        <v>338.71072264491602</v>
      </c>
      <c r="BS135">
        <v>328.58120670845602</v>
      </c>
      <c r="BT135">
        <v>350.22842548667398</v>
      </c>
      <c r="BU135">
        <v>336.59732181231698</v>
      </c>
      <c r="BV135">
        <v>340.85591101284098</v>
      </c>
      <c r="BW135">
        <v>348.11405377908602</v>
      </c>
      <c r="BX135">
        <v>341.02019001120698</v>
      </c>
      <c r="BY135">
        <v>337.797161591958</v>
      </c>
      <c r="BZ135">
        <v>342.315354788381</v>
      </c>
      <c r="CA135">
        <v>348.64631759384503</v>
      </c>
      <c r="CB135">
        <v>351.37696612390903</v>
      </c>
      <c r="CC135">
        <v>355.809426721075</v>
      </c>
      <c r="CD135">
        <v>352.78138591732898</v>
      </c>
    </row>
    <row r="136" spans="1:82" x14ac:dyDescent="0.25">
      <c r="A136">
        <v>32.202937249666199</v>
      </c>
      <c r="B136">
        <v>355.51710168286201</v>
      </c>
      <c r="C136">
        <v>334.79734983405501</v>
      </c>
      <c r="D136">
        <v>351.14889249015403</v>
      </c>
      <c r="E136">
        <v>341.12715388012901</v>
      </c>
      <c r="F136">
        <v>341.23164239146399</v>
      </c>
      <c r="G136">
        <v>350.198830969867</v>
      </c>
      <c r="H136">
        <v>333.75310316444501</v>
      </c>
      <c r="I136">
        <v>340.79956206422298</v>
      </c>
      <c r="J136">
        <v>336.35694121438098</v>
      </c>
      <c r="K136">
        <v>336.95739867069199</v>
      </c>
      <c r="L136">
        <v>345.01270101506498</v>
      </c>
      <c r="M136">
        <v>337.99249749923098</v>
      </c>
      <c r="N136">
        <v>345.246700623864</v>
      </c>
      <c r="O136">
        <v>342.31627420868199</v>
      </c>
      <c r="P136">
        <v>338.14220306083098</v>
      </c>
      <c r="Q136">
        <v>327.68238634969902</v>
      </c>
      <c r="R136">
        <v>336.23190854440401</v>
      </c>
      <c r="S136">
        <v>332.78814509528002</v>
      </c>
      <c r="T136">
        <v>348.61168983471299</v>
      </c>
      <c r="U136">
        <v>333.39069021540303</v>
      </c>
      <c r="V136">
        <v>347.86967204659197</v>
      </c>
      <c r="W136">
        <v>337.96597224395902</v>
      </c>
      <c r="X136">
        <v>339.519794316522</v>
      </c>
      <c r="Y136">
        <v>334.59662869456201</v>
      </c>
      <c r="Z136">
        <v>335.72728171057202</v>
      </c>
      <c r="AA136">
        <v>341.32720262450698</v>
      </c>
      <c r="AB136">
        <v>342.36901597117202</v>
      </c>
      <c r="AC136">
        <v>340.05630614450502</v>
      </c>
      <c r="AD136">
        <v>343.36103498593599</v>
      </c>
      <c r="AE136">
        <v>340.98545814609901</v>
      </c>
      <c r="AF136">
        <v>351.97399505581899</v>
      </c>
      <c r="AG136">
        <v>339.91688755397098</v>
      </c>
      <c r="AH136">
        <v>343.23471590859299</v>
      </c>
      <c r="AI136">
        <v>339.35351248020299</v>
      </c>
      <c r="AJ136">
        <v>336.69073149281797</v>
      </c>
      <c r="AK136">
        <v>341.85190218158601</v>
      </c>
      <c r="AL136">
        <v>345.59600821207698</v>
      </c>
      <c r="AM136">
        <v>341.79858863800399</v>
      </c>
      <c r="AN136">
        <v>348.25217046119002</v>
      </c>
      <c r="AO136">
        <v>348.12347927058198</v>
      </c>
      <c r="AP136">
        <v>340.83587217766598</v>
      </c>
      <c r="AQ136">
        <v>344.63660391290898</v>
      </c>
      <c r="AR136">
        <v>340.71846190975702</v>
      </c>
      <c r="AS136">
        <v>340.85448830934399</v>
      </c>
      <c r="AT136">
        <v>348.99921467477799</v>
      </c>
      <c r="AU136">
        <v>336.13272617610602</v>
      </c>
      <c r="AV136">
        <v>328.956638016792</v>
      </c>
      <c r="AW136">
        <v>346.10171997531</v>
      </c>
      <c r="AX136">
        <v>337.94594179826697</v>
      </c>
      <c r="AY136">
        <v>334.00661591464501</v>
      </c>
      <c r="AZ136">
        <v>341.37283372929198</v>
      </c>
      <c r="BA136">
        <v>342.64789616442999</v>
      </c>
      <c r="BB136">
        <v>339.13730258009701</v>
      </c>
      <c r="BC136">
        <v>326.67611803889798</v>
      </c>
      <c r="BD136">
        <v>334.86857060771302</v>
      </c>
      <c r="BE136">
        <v>333.16114093811399</v>
      </c>
      <c r="BF136">
        <v>339.53571152077001</v>
      </c>
      <c r="BG136">
        <v>335.229618435124</v>
      </c>
      <c r="BH136">
        <v>331.23882102662401</v>
      </c>
      <c r="BI136">
        <v>343.58216547156502</v>
      </c>
      <c r="BJ136">
        <v>336.24804061742202</v>
      </c>
      <c r="BK136">
        <v>337.97876802141502</v>
      </c>
      <c r="BL136">
        <v>336.17753543938397</v>
      </c>
      <c r="BM136">
        <v>342.68629746009702</v>
      </c>
      <c r="BN136">
        <v>336.164399859377</v>
      </c>
      <c r="BO136">
        <v>324.99804735603101</v>
      </c>
      <c r="BP136">
        <v>326.48986317693198</v>
      </c>
      <c r="BQ136">
        <v>342.51780289994002</v>
      </c>
      <c r="BR136">
        <v>340.51821525134</v>
      </c>
      <c r="BS136">
        <v>329.07482589609901</v>
      </c>
      <c r="BT136">
        <v>351.72902372682302</v>
      </c>
      <c r="BU136">
        <v>335.76889597262698</v>
      </c>
      <c r="BV136">
        <v>337.76973590659799</v>
      </c>
      <c r="BW136">
        <v>350.65565841324599</v>
      </c>
      <c r="BX136">
        <v>340.88343376451098</v>
      </c>
      <c r="BY136">
        <v>337.65244866966498</v>
      </c>
      <c r="BZ136">
        <v>339.87368365071501</v>
      </c>
      <c r="CA136">
        <v>346.38477715569502</v>
      </c>
      <c r="CB136">
        <v>352.90097220203398</v>
      </c>
      <c r="CC136">
        <v>354.64870478399399</v>
      </c>
      <c r="CD136">
        <v>349.87227020398399</v>
      </c>
    </row>
    <row r="137" spans="1:82" x14ac:dyDescent="0.25">
      <c r="A137">
        <v>32.443257676902498</v>
      </c>
      <c r="B137">
        <v>354.82476338047599</v>
      </c>
      <c r="C137">
        <v>337.347933601656</v>
      </c>
      <c r="D137">
        <v>352.60700737042299</v>
      </c>
      <c r="E137">
        <v>339.99236517417302</v>
      </c>
      <c r="F137">
        <v>342.70876722859703</v>
      </c>
      <c r="G137">
        <v>346.21278814603801</v>
      </c>
      <c r="H137">
        <v>334.89720504918699</v>
      </c>
      <c r="I137">
        <v>339.399851878378</v>
      </c>
      <c r="J137">
        <v>335.79024736976902</v>
      </c>
      <c r="K137">
        <v>335.34360902802399</v>
      </c>
      <c r="L137">
        <v>341.06981793686202</v>
      </c>
      <c r="M137">
        <v>337.141009507577</v>
      </c>
      <c r="N137">
        <v>343.52745596057298</v>
      </c>
      <c r="O137">
        <v>339.08729798045903</v>
      </c>
      <c r="P137">
        <v>339.78560091382298</v>
      </c>
      <c r="Q137">
        <v>326.70602677263798</v>
      </c>
      <c r="R137">
        <v>337.21691592148801</v>
      </c>
      <c r="S137">
        <v>334.98446709932</v>
      </c>
      <c r="T137">
        <v>343.88660417745598</v>
      </c>
      <c r="U137">
        <v>334.45160433260497</v>
      </c>
      <c r="V137">
        <v>344.153860086321</v>
      </c>
      <c r="W137">
        <v>337.19085462086099</v>
      </c>
      <c r="X137">
        <v>342.73470502006802</v>
      </c>
      <c r="Y137">
        <v>335.09133663037397</v>
      </c>
      <c r="Z137">
        <v>336.62648157729399</v>
      </c>
      <c r="AA137">
        <v>340.56297130582101</v>
      </c>
      <c r="AB137">
        <v>336.45328368863898</v>
      </c>
      <c r="AC137">
        <v>341.39533783851999</v>
      </c>
      <c r="AD137">
        <v>342.19826747882098</v>
      </c>
      <c r="AE137">
        <v>338.27615890042398</v>
      </c>
      <c r="AF137">
        <v>353.599804932795</v>
      </c>
      <c r="AG137">
        <v>340.59027425270301</v>
      </c>
      <c r="AH137">
        <v>343.43077579233801</v>
      </c>
      <c r="AI137">
        <v>341.13115135923601</v>
      </c>
      <c r="AJ137">
        <v>337.46162559675201</v>
      </c>
      <c r="AK137">
        <v>344.46905210428599</v>
      </c>
      <c r="AL137">
        <v>345.26817823292703</v>
      </c>
      <c r="AM137">
        <v>341.57508847149899</v>
      </c>
      <c r="AN137">
        <v>349.48382758835902</v>
      </c>
      <c r="AO137">
        <v>342.58349904208097</v>
      </c>
      <c r="AP137">
        <v>340.03461770628599</v>
      </c>
      <c r="AQ137">
        <v>346.33873447326999</v>
      </c>
      <c r="AR137">
        <v>339.18452363310502</v>
      </c>
      <c r="AS137">
        <v>340.288017096609</v>
      </c>
      <c r="AT137">
        <v>346.33398329183302</v>
      </c>
      <c r="AU137">
        <v>335.77557764274599</v>
      </c>
      <c r="AV137">
        <v>333.68514303989099</v>
      </c>
      <c r="AW137">
        <v>347.53216919510203</v>
      </c>
      <c r="AX137">
        <v>334.86972226345301</v>
      </c>
      <c r="AY137">
        <v>331.62273416524101</v>
      </c>
      <c r="AZ137">
        <v>343.11371740506797</v>
      </c>
      <c r="BA137">
        <v>343.06163022040897</v>
      </c>
      <c r="BB137">
        <v>341.38318033039297</v>
      </c>
      <c r="BC137">
        <v>327.27683123780901</v>
      </c>
      <c r="BD137">
        <v>335.72712741539601</v>
      </c>
      <c r="BE137">
        <v>336.50343832084002</v>
      </c>
      <c r="BF137">
        <v>339.500089648038</v>
      </c>
      <c r="BG137">
        <v>335.94441850461402</v>
      </c>
      <c r="BH137">
        <v>331.82785013215101</v>
      </c>
      <c r="BI137">
        <v>343.939874828173</v>
      </c>
      <c r="BJ137">
        <v>337.16797689710398</v>
      </c>
      <c r="BK137">
        <v>340.22963730143402</v>
      </c>
      <c r="BL137">
        <v>341.77095823932302</v>
      </c>
      <c r="BM137">
        <v>337.52633622433098</v>
      </c>
      <c r="BN137">
        <v>334.53096178127299</v>
      </c>
      <c r="BO137">
        <v>328.35649823556503</v>
      </c>
      <c r="BP137">
        <v>328.534605521304</v>
      </c>
      <c r="BQ137">
        <v>341.82593545647001</v>
      </c>
      <c r="BR137">
        <v>341.12318783682298</v>
      </c>
      <c r="BS137">
        <v>328.90636629933698</v>
      </c>
      <c r="BT137">
        <v>349.39267992985299</v>
      </c>
      <c r="BU137">
        <v>338.02283232572</v>
      </c>
      <c r="BV137">
        <v>336.487699799339</v>
      </c>
      <c r="BW137">
        <v>351.43540645065701</v>
      </c>
      <c r="BX137">
        <v>342.02794510655701</v>
      </c>
      <c r="BY137">
        <v>341.25198456370998</v>
      </c>
      <c r="BZ137">
        <v>337.83578216613898</v>
      </c>
      <c r="CA137">
        <v>344.48706814463998</v>
      </c>
      <c r="CB137">
        <v>351.98615356161702</v>
      </c>
      <c r="CC137">
        <v>355.77218332521102</v>
      </c>
      <c r="CD137">
        <v>348.88719579531102</v>
      </c>
    </row>
    <row r="138" spans="1:82" x14ac:dyDescent="0.25">
      <c r="A138">
        <v>32.683578104138803</v>
      </c>
      <c r="B138">
        <v>355.48835707923001</v>
      </c>
      <c r="C138">
        <v>341.34469976222999</v>
      </c>
      <c r="D138">
        <v>353.33526090883498</v>
      </c>
      <c r="E138">
        <v>342.57159294032903</v>
      </c>
      <c r="F138">
        <v>341.39510408767899</v>
      </c>
      <c r="G138">
        <v>345.226055720712</v>
      </c>
      <c r="H138">
        <v>333.74802928741701</v>
      </c>
      <c r="I138">
        <v>337.925315767256</v>
      </c>
      <c r="J138">
        <v>336.04680015441801</v>
      </c>
      <c r="K138">
        <v>334.52325400055997</v>
      </c>
      <c r="L138">
        <v>342.91689525015403</v>
      </c>
      <c r="M138">
        <v>336.70172400462297</v>
      </c>
      <c r="N138">
        <v>342.66440724748799</v>
      </c>
      <c r="O138">
        <v>336.36620059704001</v>
      </c>
      <c r="P138">
        <v>343.74269452162901</v>
      </c>
      <c r="Q138">
        <v>328.073074129931</v>
      </c>
      <c r="R138">
        <v>336.956761828173</v>
      </c>
      <c r="S138">
        <v>335.67338692225599</v>
      </c>
      <c r="T138">
        <v>340.45343182498698</v>
      </c>
      <c r="U138">
        <v>333.62329333044198</v>
      </c>
      <c r="V138">
        <v>345.537455765814</v>
      </c>
      <c r="W138">
        <v>339.46225763974502</v>
      </c>
      <c r="X138">
        <v>341.074953259393</v>
      </c>
      <c r="Y138">
        <v>340.37771403666301</v>
      </c>
      <c r="Z138">
        <v>334.90021169634502</v>
      </c>
      <c r="AA138">
        <v>338.22279540152601</v>
      </c>
      <c r="AB138">
        <v>334.03148627905102</v>
      </c>
      <c r="AC138">
        <v>342.09168663807799</v>
      </c>
      <c r="AD138">
        <v>343.19645289201497</v>
      </c>
      <c r="AE138">
        <v>337.84335218967999</v>
      </c>
      <c r="AF138">
        <v>352.25989742322201</v>
      </c>
      <c r="AG138">
        <v>339.39322053236799</v>
      </c>
      <c r="AH138">
        <v>340.73578651328</v>
      </c>
      <c r="AI138">
        <v>338.42139466190099</v>
      </c>
      <c r="AJ138">
        <v>336.93990250092799</v>
      </c>
      <c r="AK138">
        <v>343.23627813708401</v>
      </c>
      <c r="AL138">
        <v>347.916199052107</v>
      </c>
      <c r="AM138">
        <v>342.14778742055103</v>
      </c>
      <c r="AN138">
        <v>350.09435281134898</v>
      </c>
      <c r="AO138">
        <v>338.61682793840703</v>
      </c>
      <c r="AP138">
        <v>339.07217790918702</v>
      </c>
      <c r="AQ138">
        <v>344.82146875762197</v>
      </c>
      <c r="AR138">
        <v>339.099212815849</v>
      </c>
      <c r="AS138">
        <v>340.97215752052398</v>
      </c>
      <c r="AT138">
        <v>345.52755063739801</v>
      </c>
      <c r="AU138">
        <v>336.12803991020701</v>
      </c>
      <c r="AV138">
        <v>335.68427293576599</v>
      </c>
      <c r="AW138">
        <v>349.24638797654001</v>
      </c>
      <c r="AX138">
        <v>333.06522994011101</v>
      </c>
      <c r="AY138">
        <v>333.953471178923</v>
      </c>
      <c r="AZ138">
        <v>346.436653090807</v>
      </c>
      <c r="BA138">
        <v>340.95265143367101</v>
      </c>
      <c r="BB138">
        <v>344.38456624237602</v>
      </c>
      <c r="BC138">
        <v>330.414171301441</v>
      </c>
      <c r="BD138">
        <v>335.500018876821</v>
      </c>
      <c r="BE138">
        <v>336.54908702552598</v>
      </c>
      <c r="BF138">
        <v>339.98906059491202</v>
      </c>
      <c r="BG138">
        <v>338.63023099251501</v>
      </c>
      <c r="BH138">
        <v>331.764833792601</v>
      </c>
      <c r="BI138">
        <v>344.38239972621801</v>
      </c>
      <c r="BJ138">
        <v>340.00422435614399</v>
      </c>
      <c r="BK138">
        <v>339.74835122257599</v>
      </c>
      <c r="BL138">
        <v>343.252249928997</v>
      </c>
      <c r="BM138">
        <v>333.46422364376201</v>
      </c>
      <c r="BN138">
        <v>332.10228612959497</v>
      </c>
      <c r="BO138">
        <v>328.938238897715</v>
      </c>
      <c r="BP138">
        <v>327.91437332251502</v>
      </c>
      <c r="BQ138">
        <v>340.33541058475498</v>
      </c>
      <c r="BR138">
        <v>338.99592830227198</v>
      </c>
      <c r="BS138">
        <v>333.13113079413301</v>
      </c>
      <c r="BT138">
        <v>350.96458211305401</v>
      </c>
      <c r="BU138">
        <v>341.44113425117399</v>
      </c>
      <c r="BV138">
        <v>333.83100366234498</v>
      </c>
      <c r="BW138">
        <v>349.25390121789297</v>
      </c>
      <c r="BX138">
        <v>339.20178482848399</v>
      </c>
      <c r="BY138">
        <v>340.57747582578997</v>
      </c>
      <c r="BZ138">
        <v>337.2446950556</v>
      </c>
      <c r="CA138">
        <v>344.55774886174299</v>
      </c>
      <c r="CB138">
        <v>350.54168341164899</v>
      </c>
      <c r="CC138">
        <v>357.63969510996901</v>
      </c>
      <c r="CD138">
        <v>349.57090202348598</v>
      </c>
    </row>
    <row r="139" spans="1:82" x14ac:dyDescent="0.25">
      <c r="A139">
        <v>32.923898531375102</v>
      </c>
      <c r="B139">
        <v>357.74485824730101</v>
      </c>
      <c r="C139">
        <v>346.57617292262103</v>
      </c>
      <c r="D139">
        <v>352.70364515159503</v>
      </c>
      <c r="E139">
        <v>346.12845675469498</v>
      </c>
      <c r="F139">
        <v>339.96166192513198</v>
      </c>
      <c r="G139">
        <v>344.47202072890099</v>
      </c>
      <c r="H139">
        <v>332.47272966133698</v>
      </c>
      <c r="I139">
        <v>337.83324048905899</v>
      </c>
      <c r="J139">
        <v>334.248582718752</v>
      </c>
      <c r="K139">
        <v>333.31557875824097</v>
      </c>
      <c r="L139">
        <v>344.43823311186702</v>
      </c>
      <c r="M139">
        <v>338.29507666488598</v>
      </c>
      <c r="N139">
        <v>341.12225622363599</v>
      </c>
      <c r="O139">
        <v>336.92732853604701</v>
      </c>
      <c r="P139">
        <v>348.27769597936901</v>
      </c>
      <c r="Q139">
        <v>330.22288992212202</v>
      </c>
      <c r="R139">
        <v>337.66542660084298</v>
      </c>
      <c r="S139">
        <v>338.67217894496201</v>
      </c>
      <c r="T139">
        <v>339.83512059626901</v>
      </c>
      <c r="U139">
        <v>334.83064579561699</v>
      </c>
      <c r="V139">
        <v>346.56564773980301</v>
      </c>
      <c r="W139">
        <v>340.185869313274</v>
      </c>
      <c r="X139">
        <v>340.00876402125698</v>
      </c>
      <c r="Y139">
        <v>344.17011342900798</v>
      </c>
      <c r="Z139">
        <v>337.37064389813099</v>
      </c>
      <c r="AA139">
        <v>339.01192188309</v>
      </c>
      <c r="AB139">
        <v>331.94823173221499</v>
      </c>
      <c r="AC139">
        <v>340.81398119149702</v>
      </c>
      <c r="AD139">
        <v>343.50325539021901</v>
      </c>
      <c r="AE139">
        <v>339.33968285301802</v>
      </c>
      <c r="AF139">
        <v>350.49693704520803</v>
      </c>
      <c r="AG139">
        <v>336.68427674493302</v>
      </c>
      <c r="AH139">
        <v>338.36629995602601</v>
      </c>
      <c r="AI139">
        <v>339.85754406812902</v>
      </c>
      <c r="AJ139">
        <v>337.12155472121202</v>
      </c>
      <c r="AK139">
        <v>345.91365729676198</v>
      </c>
      <c r="AL139">
        <v>351.46308315927001</v>
      </c>
      <c r="AM139">
        <v>341.463120858948</v>
      </c>
      <c r="AN139">
        <v>351.13050830466801</v>
      </c>
      <c r="AO139">
        <v>338.18339425869402</v>
      </c>
      <c r="AP139">
        <v>342.11630648984902</v>
      </c>
      <c r="AQ139">
        <v>342.18969140275198</v>
      </c>
      <c r="AR139">
        <v>342.19945268979899</v>
      </c>
      <c r="AS139">
        <v>342.16361289078998</v>
      </c>
      <c r="AT139">
        <v>345.72765970217802</v>
      </c>
      <c r="AU139">
        <v>340.259237622255</v>
      </c>
      <c r="AV139">
        <v>337.92842161670001</v>
      </c>
      <c r="AW139">
        <v>350.79478704669498</v>
      </c>
      <c r="AX139">
        <v>334.84325514540598</v>
      </c>
      <c r="AY139">
        <v>336.53804776066499</v>
      </c>
      <c r="AZ139">
        <v>348.541593977346</v>
      </c>
      <c r="BA139">
        <v>341.54200377722299</v>
      </c>
      <c r="BB139">
        <v>345.96341675332098</v>
      </c>
      <c r="BC139">
        <v>333.145329946576</v>
      </c>
      <c r="BD139">
        <v>334.85429562152598</v>
      </c>
      <c r="BE139">
        <v>336.23434391805699</v>
      </c>
      <c r="BF139">
        <v>339.59582837110599</v>
      </c>
      <c r="BG139">
        <v>342.096631893584</v>
      </c>
      <c r="BH139">
        <v>332.95416199155602</v>
      </c>
      <c r="BI139">
        <v>342.850381648238</v>
      </c>
      <c r="BJ139">
        <v>343.492899260748</v>
      </c>
      <c r="BK139">
        <v>340.96273601490498</v>
      </c>
      <c r="BL139">
        <v>344.72025636176602</v>
      </c>
      <c r="BM139">
        <v>331.866189691773</v>
      </c>
      <c r="BN139">
        <v>334.73424063800098</v>
      </c>
      <c r="BO139">
        <v>331.72079652214097</v>
      </c>
      <c r="BP139">
        <v>328.932412337242</v>
      </c>
      <c r="BQ139">
        <v>340.41829264087102</v>
      </c>
      <c r="BR139">
        <v>338.111499601888</v>
      </c>
      <c r="BS139">
        <v>336.58574560793102</v>
      </c>
      <c r="BT139">
        <v>350.92201023217399</v>
      </c>
      <c r="BU139">
        <v>342.58343533077698</v>
      </c>
      <c r="BV139">
        <v>333.02103753089102</v>
      </c>
      <c r="BW139">
        <v>345.58164987295402</v>
      </c>
      <c r="BX139">
        <v>337.00579405003202</v>
      </c>
      <c r="BY139">
        <v>340.96638037293798</v>
      </c>
      <c r="BZ139">
        <v>335.09749213573298</v>
      </c>
      <c r="CA139">
        <v>344.203111291011</v>
      </c>
      <c r="CB139">
        <v>348.349076222414</v>
      </c>
      <c r="CC139">
        <v>357.44646891460201</v>
      </c>
      <c r="CD139">
        <v>350.87335309890801</v>
      </c>
    </row>
    <row r="140" spans="1:82" x14ac:dyDescent="0.25">
      <c r="A140">
        <v>33.1642189586114</v>
      </c>
      <c r="B140">
        <v>359.882099718924</v>
      </c>
      <c r="C140">
        <v>353.70816848497299</v>
      </c>
      <c r="D140">
        <v>348.43389237669101</v>
      </c>
      <c r="E140">
        <v>346.34539327724502</v>
      </c>
      <c r="F140">
        <v>340.67564313294599</v>
      </c>
      <c r="G140">
        <v>344.31014082677399</v>
      </c>
      <c r="H140">
        <v>333.00997555946799</v>
      </c>
      <c r="I140">
        <v>338.30062291723698</v>
      </c>
      <c r="J140">
        <v>333.38817449602698</v>
      </c>
      <c r="K140">
        <v>333.31016241987601</v>
      </c>
      <c r="L140">
        <v>342.774662953909</v>
      </c>
      <c r="M140">
        <v>343.65835574029001</v>
      </c>
      <c r="N140">
        <v>341.33258906872402</v>
      </c>
      <c r="O140">
        <v>335.79752033289401</v>
      </c>
      <c r="P140">
        <v>352.58183419398</v>
      </c>
      <c r="Q140">
        <v>333.58339795762799</v>
      </c>
      <c r="R140">
        <v>339.14746338677901</v>
      </c>
      <c r="S140">
        <v>341.54091546541201</v>
      </c>
      <c r="T140">
        <v>339.09326012499599</v>
      </c>
      <c r="U140">
        <v>338.96699427308499</v>
      </c>
      <c r="V140">
        <v>344.41652259848797</v>
      </c>
      <c r="W140">
        <v>339.99189245311499</v>
      </c>
      <c r="X140">
        <v>338.19121489761102</v>
      </c>
      <c r="Y140">
        <v>348.77879730231501</v>
      </c>
      <c r="Z140">
        <v>337.84517203635198</v>
      </c>
      <c r="AA140">
        <v>341.07180872906599</v>
      </c>
      <c r="AB140">
        <v>331.75763304741702</v>
      </c>
      <c r="AC140">
        <v>340.77592456017902</v>
      </c>
      <c r="AD140">
        <v>343.67715061097499</v>
      </c>
      <c r="AE140">
        <v>339.32893050127501</v>
      </c>
      <c r="AF140">
        <v>346.69174468565501</v>
      </c>
      <c r="AG140">
        <v>335.39360640097601</v>
      </c>
      <c r="AH140">
        <v>336.072954735503</v>
      </c>
      <c r="AI140">
        <v>343.75746148321201</v>
      </c>
      <c r="AJ140">
        <v>337.99355798290298</v>
      </c>
      <c r="AK140">
        <v>349.89575527007798</v>
      </c>
      <c r="AL140">
        <v>350.37917025779598</v>
      </c>
      <c r="AM140">
        <v>339.66176099110299</v>
      </c>
      <c r="AN140">
        <v>350.52783534261999</v>
      </c>
      <c r="AO140">
        <v>342.185348967143</v>
      </c>
      <c r="AP140">
        <v>346.083762862448</v>
      </c>
      <c r="AQ140">
        <v>339.60100481034601</v>
      </c>
      <c r="AR140">
        <v>343.55708249180702</v>
      </c>
      <c r="AS140">
        <v>345.69453366479001</v>
      </c>
      <c r="AT140">
        <v>343.80166434934199</v>
      </c>
      <c r="AU140">
        <v>341.065878750276</v>
      </c>
      <c r="AV140">
        <v>341.25589374512299</v>
      </c>
      <c r="AW140">
        <v>349.802405295212</v>
      </c>
      <c r="AX140">
        <v>339.86938706248998</v>
      </c>
      <c r="AY140">
        <v>340.44718618656901</v>
      </c>
      <c r="AZ140">
        <v>346.23815864135997</v>
      </c>
      <c r="BA140">
        <v>340.45840779830502</v>
      </c>
      <c r="BB140">
        <v>345.81208995337499</v>
      </c>
      <c r="BC140">
        <v>336.420312340978</v>
      </c>
      <c r="BD140">
        <v>337.851918507287</v>
      </c>
      <c r="BE140">
        <v>336.30658690295502</v>
      </c>
      <c r="BF140">
        <v>339.99726500984798</v>
      </c>
      <c r="BG140">
        <v>343.67272812536902</v>
      </c>
      <c r="BH140">
        <v>332.619121281226</v>
      </c>
      <c r="BI140">
        <v>338.44474297307301</v>
      </c>
      <c r="BJ140">
        <v>343.53740037035499</v>
      </c>
      <c r="BK140">
        <v>343.16630929069697</v>
      </c>
      <c r="BL140">
        <v>350.417985739274</v>
      </c>
      <c r="BM140">
        <v>333.09720427826301</v>
      </c>
      <c r="BN140">
        <v>337.98222732346898</v>
      </c>
      <c r="BO140">
        <v>333.76545516906401</v>
      </c>
      <c r="BP140">
        <v>329.80220675241299</v>
      </c>
      <c r="BQ140">
        <v>341.61060801672198</v>
      </c>
      <c r="BR140">
        <v>335.88819333657898</v>
      </c>
      <c r="BS140">
        <v>339.397695709434</v>
      </c>
      <c r="BT140">
        <v>347.66722258826599</v>
      </c>
      <c r="BU140">
        <v>346.05382788435901</v>
      </c>
      <c r="BV140">
        <v>332.48728773896198</v>
      </c>
      <c r="BW140">
        <v>343.38108165862002</v>
      </c>
      <c r="BX140">
        <v>337.20381667748097</v>
      </c>
      <c r="BY140">
        <v>343.671553523412</v>
      </c>
      <c r="BZ140">
        <v>333.70401009846302</v>
      </c>
      <c r="CA140">
        <v>343.52019628644098</v>
      </c>
      <c r="CB140">
        <v>345.217774146632</v>
      </c>
      <c r="CC140">
        <v>358.50569412019701</v>
      </c>
      <c r="CD140">
        <v>351.59710180193099</v>
      </c>
    </row>
    <row r="141" spans="1:82" x14ac:dyDescent="0.25">
      <c r="A141">
        <v>33.404539385847798</v>
      </c>
      <c r="B141">
        <v>357.536458452251</v>
      </c>
      <c r="C141">
        <v>354.43116527488797</v>
      </c>
      <c r="D141">
        <v>347.05534607956901</v>
      </c>
      <c r="E141">
        <v>341.679483323157</v>
      </c>
      <c r="F141">
        <v>343.68724978401201</v>
      </c>
      <c r="G141">
        <v>339.12468156802998</v>
      </c>
      <c r="H141">
        <v>331.89558501394703</v>
      </c>
      <c r="I141">
        <v>345.25970722731603</v>
      </c>
      <c r="J141">
        <v>342.06427098864299</v>
      </c>
      <c r="K141">
        <v>339.02618355372198</v>
      </c>
      <c r="L141">
        <v>340.551165844173</v>
      </c>
      <c r="M141">
        <v>345.84954434762199</v>
      </c>
      <c r="N141">
        <v>339.42796161723101</v>
      </c>
      <c r="O141">
        <v>333.29824347816498</v>
      </c>
      <c r="P141">
        <v>349.43819988942101</v>
      </c>
      <c r="Q141">
        <v>338.87894029499199</v>
      </c>
      <c r="R141">
        <v>340.07966350461498</v>
      </c>
      <c r="S141">
        <v>349.03420721088702</v>
      </c>
      <c r="T141">
        <v>333.77555662624297</v>
      </c>
      <c r="U141">
        <v>337.37611124724901</v>
      </c>
      <c r="V141">
        <v>341.94423055731698</v>
      </c>
      <c r="W141">
        <v>339.81075026055601</v>
      </c>
      <c r="X141">
        <v>336.85072021427999</v>
      </c>
      <c r="Y141">
        <v>355.747014627966</v>
      </c>
      <c r="Z141">
        <v>336.33466218461598</v>
      </c>
      <c r="AA141">
        <v>337.76933219321501</v>
      </c>
      <c r="AB141">
        <v>330.350220853466</v>
      </c>
      <c r="AC141">
        <v>338.54135255698299</v>
      </c>
      <c r="AD141">
        <v>343.643002367419</v>
      </c>
      <c r="AE141">
        <v>334.537439474981</v>
      </c>
      <c r="AF141">
        <v>342.98631258510198</v>
      </c>
      <c r="AG141">
        <v>340.84855867772097</v>
      </c>
      <c r="AH141">
        <v>338.20537063088199</v>
      </c>
      <c r="AI141">
        <v>340.83898114809699</v>
      </c>
      <c r="AJ141">
        <v>337.226396704688</v>
      </c>
      <c r="AK141">
        <v>348.34950020264199</v>
      </c>
      <c r="AL141">
        <v>347.20454580916203</v>
      </c>
      <c r="AM141">
        <v>341.09037065013098</v>
      </c>
      <c r="AN141">
        <v>348.356280013309</v>
      </c>
      <c r="AO141">
        <v>345.470650142941</v>
      </c>
      <c r="AP141">
        <v>347.29701164562499</v>
      </c>
      <c r="AQ141">
        <v>339.760487239322</v>
      </c>
      <c r="AR141">
        <v>345.55800786630402</v>
      </c>
      <c r="AS141">
        <v>346.37826517354102</v>
      </c>
      <c r="AT141">
        <v>341.704425974392</v>
      </c>
      <c r="AU141">
        <v>339.61861620474599</v>
      </c>
      <c r="AV141">
        <v>344.64394981215997</v>
      </c>
      <c r="AW141">
        <v>345.08997354864198</v>
      </c>
      <c r="AX141">
        <v>340.46926636653001</v>
      </c>
      <c r="AY141">
        <v>348.07079815041499</v>
      </c>
      <c r="AZ141">
        <v>341.98077845486102</v>
      </c>
      <c r="BA141">
        <v>334.88415958793502</v>
      </c>
      <c r="BB141">
        <v>343.109526775088</v>
      </c>
      <c r="BC141">
        <v>340.125586381343</v>
      </c>
      <c r="BD141">
        <v>336.28761630240899</v>
      </c>
      <c r="BE141">
        <v>339.46360422336198</v>
      </c>
      <c r="BF141">
        <v>340.278965095567</v>
      </c>
      <c r="BG141">
        <v>344.34942011342099</v>
      </c>
      <c r="BH141">
        <v>332.74164218447697</v>
      </c>
      <c r="BI141">
        <v>333.12954050552599</v>
      </c>
      <c r="BJ141">
        <v>345.86734190534997</v>
      </c>
      <c r="BK141">
        <v>343.74437376909998</v>
      </c>
      <c r="BL141">
        <v>350.06052541111899</v>
      </c>
      <c r="BM141">
        <v>334.76091666082499</v>
      </c>
      <c r="BN141">
        <v>343.36983903336898</v>
      </c>
      <c r="BO141">
        <v>332.874403459333</v>
      </c>
      <c r="BP141">
        <v>325.89279202750498</v>
      </c>
      <c r="BQ141">
        <v>342.67808430080402</v>
      </c>
      <c r="BR141">
        <v>335.46620293495999</v>
      </c>
      <c r="BS141">
        <v>341.44777042372999</v>
      </c>
      <c r="BT141">
        <v>346.905515928054</v>
      </c>
      <c r="BU141">
        <v>349.78977855732398</v>
      </c>
      <c r="BV141">
        <v>331.71134797010802</v>
      </c>
      <c r="BW141">
        <v>342.77409870378801</v>
      </c>
      <c r="BX141">
        <v>340.24084654400099</v>
      </c>
      <c r="BY141">
        <v>346.53852621283397</v>
      </c>
      <c r="BZ141">
        <v>328.96640457362298</v>
      </c>
      <c r="CA141">
        <v>343.416701372859</v>
      </c>
      <c r="CB141">
        <v>346.15282503044199</v>
      </c>
      <c r="CC141">
        <v>364.39624736759203</v>
      </c>
      <c r="CD141">
        <v>351.16981913820098</v>
      </c>
    </row>
    <row r="142" spans="1:82" x14ac:dyDescent="0.25">
      <c r="A142">
        <v>33.644859813084103</v>
      </c>
      <c r="B142">
        <v>357.23476305622</v>
      </c>
      <c r="C142">
        <v>357.01031243115699</v>
      </c>
      <c r="D142">
        <v>341.67970771429799</v>
      </c>
      <c r="E142">
        <v>342.71563954899801</v>
      </c>
      <c r="F142">
        <v>346.32082336952601</v>
      </c>
      <c r="G142">
        <v>336.07184628913802</v>
      </c>
      <c r="H142">
        <v>334.310231997975</v>
      </c>
      <c r="I142">
        <v>343.05562441881199</v>
      </c>
      <c r="J142">
        <v>344.90779209682398</v>
      </c>
      <c r="K142">
        <v>339.11305612981602</v>
      </c>
      <c r="L142">
        <v>343.04636553859001</v>
      </c>
      <c r="M142">
        <v>345.75398045521302</v>
      </c>
      <c r="N142">
        <v>336.10542582687799</v>
      </c>
      <c r="O142">
        <v>335.52388753928301</v>
      </c>
      <c r="P142">
        <v>348.62624088309502</v>
      </c>
      <c r="Q142">
        <v>342.27523279580203</v>
      </c>
      <c r="R142">
        <v>337.79383160637599</v>
      </c>
      <c r="S142">
        <v>346.19689998020101</v>
      </c>
      <c r="T142">
        <v>334.40211752846199</v>
      </c>
      <c r="U142">
        <v>338.464452927347</v>
      </c>
      <c r="V142">
        <v>338.96353745023902</v>
      </c>
      <c r="W142">
        <v>345.32179937280398</v>
      </c>
      <c r="X142">
        <v>334.87620452051902</v>
      </c>
      <c r="Y142">
        <v>355.53200381020702</v>
      </c>
      <c r="Z142">
        <v>336.63312542676999</v>
      </c>
      <c r="AA142">
        <v>337.72883696162899</v>
      </c>
      <c r="AB142">
        <v>335.41913869583499</v>
      </c>
      <c r="AC142">
        <v>332.219467155269</v>
      </c>
      <c r="AD142">
        <v>343.011110140776</v>
      </c>
      <c r="AE142">
        <v>331.283836293359</v>
      </c>
      <c r="AF142">
        <v>338.70374933039</v>
      </c>
      <c r="AG142">
        <v>344.40973147788299</v>
      </c>
      <c r="AH142">
        <v>336.91312683848201</v>
      </c>
      <c r="AI142">
        <v>344.51014145010902</v>
      </c>
      <c r="AJ142">
        <v>341.99148348575</v>
      </c>
      <c r="AK142">
        <v>348.13617681009299</v>
      </c>
      <c r="AL142">
        <v>346.25821414330801</v>
      </c>
      <c r="AM142">
        <v>341.85182240253101</v>
      </c>
      <c r="AN142">
        <v>347.56672909693799</v>
      </c>
      <c r="AO142">
        <v>344.16429013225297</v>
      </c>
      <c r="AP142">
        <v>346.88843642638301</v>
      </c>
      <c r="AQ142">
        <v>340.51608030352298</v>
      </c>
      <c r="AR142">
        <v>348.44135835062798</v>
      </c>
      <c r="AS142">
        <v>345.37239096136301</v>
      </c>
      <c r="AT142">
        <v>338.95968329574401</v>
      </c>
      <c r="AU142">
        <v>340.72651253021598</v>
      </c>
      <c r="AV142">
        <v>345.40037000582299</v>
      </c>
      <c r="AW142">
        <v>347.45886277343999</v>
      </c>
      <c r="AX142">
        <v>341.78065009907999</v>
      </c>
      <c r="AY142">
        <v>348.40759132333</v>
      </c>
      <c r="AZ142">
        <v>340.81296269977901</v>
      </c>
      <c r="BA142">
        <v>337.832427267122</v>
      </c>
      <c r="BB142">
        <v>342.62330036444598</v>
      </c>
      <c r="BC142">
        <v>340.58082205934301</v>
      </c>
      <c r="BD142">
        <v>336.059041776882</v>
      </c>
      <c r="BE142">
        <v>344.76438193067099</v>
      </c>
      <c r="BF142">
        <v>343.06354076848999</v>
      </c>
      <c r="BG142">
        <v>341.86861403293398</v>
      </c>
      <c r="BH142">
        <v>332.63712536959099</v>
      </c>
      <c r="BI142">
        <v>333.09160750210799</v>
      </c>
      <c r="BJ142">
        <v>345.133763738683</v>
      </c>
      <c r="BK142">
        <v>346.35171991049401</v>
      </c>
      <c r="BL142">
        <v>350.59428833307197</v>
      </c>
      <c r="BM142">
        <v>332.40255885286501</v>
      </c>
      <c r="BN142">
        <v>345.066288852816</v>
      </c>
      <c r="BO142">
        <v>331.43203510587102</v>
      </c>
      <c r="BP142">
        <v>326.51248704544201</v>
      </c>
      <c r="BQ142">
        <v>342.90989260148001</v>
      </c>
      <c r="BR142">
        <v>333.25993616350598</v>
      </c>
      <c r="BS142">
        <v>341.08033739386701</v>
      </c>
      <c r="BT142">
        <v>344.623069740863</v>
      </c>
      <c r="BU142">
        <v>349.08869505179501</v>
      </c>
      <c r="BV142">
        <v>335.19156986886901</v>
      </c>
      <c r="BW142">
        <v>341.55512043551801</v>
      </c>
      <c r="BX142">
        <v>339.89713040593898</v>
      </c>
      <c r="BY142">
        <v>345.64215500192699</v>
      </c>
      <c r="BZ142">
        <v>329.48329341881401</v>
      </c>
      <c r="CA142">
        <v>343.01572213457302</v>
      </c>
      <c r="CB142">
        <v>345.43192304530498</v>
      </c>
      <c r="CC142">
        <v>363.60891397554002</v>
      </c>
      <c r="CD142">
        <v>350.03912448094098</v>
      </c>
    </row>
    <row r="143" spans="1:82" x14ac:dyDescent="0.25">
      <c r="A143">
        <v>33.885180240320402</v>
      </c>
      <c r="B143">
        <v>356.40296084952001</v>
      </c>
      <c r="C143">
        <v>354.13660897765999</v>
      </c>
      <c r="D143">
        <v>341.37019889458702</v>
      </c>
      <c r="E143">
        <v>342.51363522453698</v>
      </c>
      <c r="F143">
        <v>344.905233228599</v>
      </c>
      <c r="G143">
        <v>335.35070921399802</v>
      </c>
      <c r="H143">
        <v>335.118934676511</v>
      </c>
      <c r="I143">
        <v>342.42585856479002</v>
      </c>
      <c r="J143">
        <v>343.21816202385003</v>
      </c>
      <c r="K143">
        <v>338.88011506759102</v>
      </c>
      <c r="L143">
        <v>343.933768620487</v>
      </c>
      <c r="M143">
        <v>345.67102351477803</v>
      </c>
      <c r="N143">
        <v>338.98362265228701</v>
      </c>
      <c r="O143">
        <v>338.12268679944702</v>
      </c>
      <c r="P143">
        <v>346.613391686667</v>
      </c>
      <c r="Q143">
        <v>345.37733133825702</v>
      </c>
      <c r="R143">
        <v>336.90706408930401</v>
      </c>
      <c r="S143">
        <v>345.594671188728</v>
      </c>
      <c r="T143">
        <v>338.12430698783203</v>
      </c>
      <c r="U143">
        <v>341.94562712852502</v>
      </c>
      <c r="V143">
        <v>339.34747477163899</v>
      </c>
      <c r="W143">
        <v>346.724875740247</v>
      </c>
      <c r="X143">
        <v>333.91089978675899</v>
      </c>
      <c r="Y143">
        <v>354.36870473437102</v>
      </c>
      <c r="Z143">
        <v>341.55084800109802</v>
      </c>
      <c r="AA143">
        <v>334.69341427714897</v>
      </c>
      <c r="AB143">
        <v>337.44987000058501</v>
      </c>
      <c r="AC143">
        <v>330.113046177743</v>
      </c>
      <c r="AD143">
        <v>346.13583871555397</v>
      </c>
      <c r="AE143">
        <v>339.81073068379601</v>
      </c>
      <c r="AF143">
        <v>337.94146091018399</v>
      </c>
      <c r="AG143">
        <v>346.03292954951797</v>
      </c>
      <c r="AH143">
        <v>337.47670744867401</v>
      </c>
      <c r="AI143">
        <v>342.98736671553399</v>
      </c>
      <c r="AJ143">
        <v>343.30914230104401</v>
      </c>
      <c r="AK143">
        <v>348.25766227966199</v>
      </c>
      <c r="AL143">
        <v>345.71638738732798</v>
      </c>
      <c r="AM143">
        <v>339.97332459449899</v>
      </c>
      <c r="AN143">
        <v>349.40532925595301</v>
      </c>
      <c r="AO143">
        <v>343.12878351274401</v>
      </c>
      <c r="AP143">
        <v>346.49879078161803</v>
      </c>
      <c r="AQ143">
        <v>337.20711728659899</v>
      </c>
      <c r="AR143">
        <v>348.38438841587498</v>
      </c>
      <c r="AS143">
        <v>342.99404960634701</v>
      </c>
      <c r="AT143">
        <v>336.70970318575303</v>
      </c>
      <c r="AU143">
        <v>338.24676281649198</v>
      </c>
      <c r="AV143">
        <v>344.756332322866</v>
      </c>
      <c r="AW143">
        <v>344.93991015053598</v>
      </c>
      <c r="AX143">
        <v>346.45655551892997</v>
      </c>
      <c r="AY143">
        <v>351.780596309511</v>
      </c>
      <c r="AZ143">
        <v>340.22003958711099</v>
      </c>
      <c r="BA143">
        <v>341.854729946178</v>
      </c>
      <c r="BB143">
        <v>342.63330115869201</v>
      </c>
      <c r="BC143">
        <v>341.13571282303798</v>
      </c>
      <c r="BD143">
        <v>337.73055727210601</v>
      </c>
      <c r="BE143">
        <v>344.00752582052002</v>
      </c>
      <c r="BF143">
        <v>343.58115683718302</v>
      </c>
      <c r="BG143">
        <v>338.12485923516903</v>
      </c>
      <c r="BH143">
        <v>333.27650398927301</v>
      </c>
      <c r="BI143">
        <v>331.77549883739601</v>
      </c>
      <c r="BJ143">
        <v>346.71959299757901</v>
      </c>
      <c r="BK143">
        <v>344.77413950645899</v>
      </c>
      <c r="BL143">
        <v>345.47935154273802</v>
      </c>
      <c r="BM143">
        <v>337.61007161934901</v>
      </c>
      <c r="BN143">
        <v>346.31026125201998</v>
      </c>
      <c r="BO143">
        <v>328.90447668471398</v>
      </c>
      <c r="BP143">
        <v>326.644956222357</v>
      </c>
      <c r="BQ143">
        <v>343.12760888572302</v>
      </c>
      <c r="BR143">
        <v>337.15908542602199</v>
      </c>
      <c r="BS143">
        <v>341.85525049926599</v>
      </c>
      <c r="BT143">
        <v>344.67069032202602</v>
      </c>
      <c r="BU143">
        <v>348.464959293552</v>
      </c>
      <c r="BV143">
        <v>334.44154378907501</v>
      </c>
      <c r="BW143">
        <v>337.65814332681703</v>
      </c>
      <c r="BX143">
        <v>340.63321976377898</v>
      </c>
      <c r="BY143">
        <v>345.334773587499</v>
      </c>
      <c r="BZ143">
        <v>332.61488590717698</v>
      </c>
      <c r="CA143">
        <v>347.06489327007102</v>
      </c>
      <c r="CB143">
        <v>348.56419290987299</v>
      </c>
      <c r="CC143">
        <v>363.25222292938298</v>
      </c>
      <c r="CD143">
        <v>352.96332251885002</v>
      </c>
    </row>
    <row r="144" spans="1:82" x14ac:dyDescent="0.25">
      <c r="A144">
        <v>34.1255006675567</v>
      </c>
      <c r="B144">
        <v>353.44452859527701</v>
      </c>
      <c r="C144">
        <v>352.93073602901399</v>
      </c>
      <c r="D144">
        <v>340.50868701300197</v>
      </c>
      <c r="E144">
        <v>343.515153182066</v>
      </c>
      <c r="F144">
        <v>345.83721810055198</v>
      </c>
      <c r="G144">
        <v>336.46442151793002</v>
      </c>
      <c r="H144">
        <v>339.61009230185499</v>
      </c>
      <c r="I144">
        <v>342.066667535909</v>
      </c>
      <c r="J144">
        <v>342.19723757868297</v>
      </c>
      <c r="K144">
        <v>339.569774515083</v>
      </c>
      <c r="L144">
        <v>344.774680304725</v>
      </c>
      <c r="M144">
        <v>345.98602241647001</v>
      </c>
      <c r="N144">
        <v>340.28558673118903</v>
      </c>
      <c r="O144">
        <v>340.83144194676402</v>
      </c>
      <c r="P144">
        <v>342.31880829810802</v>
      </c>
      <c r="Q144">
        <v>347.22351489679198</v>
      </c>
      <c r="R144">
        <v>337.72197729931702</v>
      </c>
      <c r="S144">
        <v>345.43926159947199</v>
      </c>
      <c r="T144">
        <v>339.72101613593998</v>
      </c>
      <c r="U144">
        <v>344.23279849047901</v>
      </c>
      <c r="V144">
        <v>339.67724792791302</v>
      </c>
      <c r="W144">
        <v>349.09384643434299</v>
      </c>
      <c r="X144">
        <v>332.03081640732302</v>
      </c>
      <c r="Y144">
        <v>351.80447198930102</v>
      </c>
      <c r="Z144">
        <v>342.63538840314999</v>
      </c>
      <c r="AA144">
        <v>332.47480884701702</v>
      </c>
      <c r="AB144">
        <v>339.33170928698598</v>
      </c>
      <c r="AC144">
        <v>325.848758032842</v>
      </c>
      <c r="AD144">
        <v>342.92789827308798</v>
      </c>
      <c r="AE144">
        <v>343.14672428115699</v>
      </c>
      <c r="AF144">
        <v>338.04355314294401</v>
      </c>
      <c r="AG144">
        <v>345.700862281365</v>
      </c>
      <c r="AH144">
        <v>339.85210074101798</v>
      </c>
      <c r="AI144">
        <v>342.94730436872402</v>
      </c>
      <c r="AJ144">
        <v>345.00962207621501</v>
      </c>
      <c r="AK144">
        <v>349.80341531692602</v>
      </c>
      <c r="AL144">
        <v>345.65399237419501</v>
      </c>
      <c r="AM144">
        <v>337.65226894992401</v>
      </c>
      <c r="AN144">
        <v>349.571099400099</v>
      </c>
      <c r="AO144">
        <v>343.38167660876297</v>
      </c>
      <c r="AP144">
        <v>342.74360975407899</v>
      </c>
      <c r="AQ144">
        <v>338.15904231744798</v>
      </c>
      <c r="AR144">
        <v>347.89219385974502</v>
      </c>
      <c r="AS144">
        <v>344.19803847094698</v>
      </c>
      <c r="AT144">
        <v>334.605971977298</v>
      </c>
      <c r="AU144">
        <v>339.39303746922701</v>
      </c>
      <c r="AV144">
        <v>341.54202635026098</v>
      </c>
      <c r="AW144">
        <v>342.06813916906401</v>
      </c>
      <c r="AX144">
        <v>349.86770340630602</v>
      </c>
      <c r="AY144">
        <v>354.288404836994</v>
      </c>
      <c r="AZ144">
        <v>335.32758825038798</v>
      </c>
      <c r="BA144">
        <v>344.043096254229</v>
      </c>
      <c r="BB144">
        <v>342.730236775778</v>
      </c>
      <c r="BC144">
        <v>340.74594701456101</v>
      </c>
      <c r="BD144">
        <v>338.86381212438903</v>
      </c>
      <c r="BE144">
        <v>344.91168412871599</v>
      </c>
      <c r="BF144">
        <v>342.25614028090899</v>
      </c>
      <c r="BG144">
        <v>334.51123988511898</v>
      </c>
      <c r="BH144">
        <v>332.82432877985701</v>
      </c>
      <c r="BI144">
        <v>327.552264801104</v>
      </c>
      <c r="BJ144">
        <v>346.31100493770901</v>
      </c>
      <c r="BK144">
        <v>342.673453132308</v>
      </c>
      <c r="BL144">
        <v>342.704851645698</v>
      </c>
      <c r="BM144">
        <v>340.69350720048601</v>
      </c>
      <c r="BN144">
        <v>343.78358003114101</v>
      </c>
      <c r="BO144">
        <v>329.78636707441802</v>
      </c>
      <c r="BP144">
        <v>326.07933920067501</v>
      </c>
      <c r="BQ144">
        <v>344.91534879264998</v>
      </c>
      <c r="BR144">
        <v>339.93759128864701</v>
      </c>
      <c r="BS144">
        <v>342.479589835225</v>
      </c>
      <c r="BT144">
        <v>342.913418469519</v>
      </c>
      <c r="BU144">
        <v>344.78616110202898</v>
      </c>
      <c r="BV144">
        <v>334.88688805293998</v>
      </c>
      <c r="BW144">
        <v>335.809828979857</v>
      </c>
      <c r="BX144">
        <v>341.90011596829902</v>
      </c>
      <c r="BY144">
        <v>344.33355488111999</v>
      </c>
      <c r="BZ144">
        <v>335.549911127798</v>
      </c>
      <c r="CA144">
        <v>346.65146663407199</v>
      </c>
      <c r="CB144">
        <v>353.288400014866</v>
      </c>
      <c r="CC144">
        <v>361.23705725930398</v>
      </c>
      <c r="CD144">
        <v>356.47582236687202</v>
      </c>
    </row>
    <row r="145" spans="1:82" x14ac:dyDescent="0.25">
      <c r="A145">
        <v>34.365821094792999</v>
      </c>
      <c r="B145">
        <v>351.48711070851698</v>
      </c>
      <c r="C145">
        <v>351.458265813259</v>
      </c>
      <c r="D145">
        <v>338.92529510678702</v>
      </c>
      <c r="E145">
        <v>344.82702829922601</v>
      </c>
      <c r="F145">
        <v>346.33187564268599</v>
      </c>
      <c r="G145">
        <v>337.63774433064702</v>
      </c>
      <c r="H145">
        <v>343.62919170358703</v>
      </c>
      <c r="I145">
        <v>341.34095349510301</v>
      </c>
      <c r="J145">
        <v>342.14635891150402</v>
      </c>
      <c r="K145">
        <v>339.474894810487</v>
      </c>
      <c r="L145">
        <v>345.33292843970003</v>
      </c>
      <c r="M145">
        <v>345.62700587633498</v>
      </c>
      <c r="N145">
        <v>340.05367590769498</v>
      </c>
      <c r="O145">
        <v>342.89312847119402</v>
      </c>
      <c r="P145">
        <v>338.89106401212302</v>
      </c>
      <c r="Q145">
        <v>346.79043220303299</v>
      </c>
      <c r="R145">
        <v>339.01139722618399</v>
      </c>
      <c r="S145">
        <v>346.194584199193</v>
      </c>
      <c r="T145">
        <v>340.86062043207102</v>
      </c>
      <c r="U145">
        <v>344.453001782841</v>
      </c>
      <c r="V145">
        <v>338.71172311489198</v>
      </c>
      <c r="W145">
        <v>349.54866956825401</v>
      </c>
      <c r="X145">
        <v>330.93312878553002</v>
      </c>
      <c r="Y145">
        <v>347.38089291835001</v>
      </c>
      <c r="Z145">
        <v>343.66450841078102</v>
      </c>
      <c r="AA145">
        <v>332.17121285931501</v>
      </c>
      <c r="AB145">
        <v>339.93661814742001</v>
      </c>
      <c r="AC145">
        <v>322.58437112881899</v>
      </c>
      <c r="AD145">
        <v>338.47906117633499</v>
      </c>
      <c r="AE145">
        <v>342.71442237147102</v>
      </c>
      <c r="AF145">
        <v>338.94184104661798</v>
      </c>
      <c r="AG145">
        <v>344.26772236830698</v>
      </c>
      <c r="AH145">
        <v>343.95468850607398</v>
      </c>
      <c r="AI145">
        <v>342.53457515500799</v>
      </c>
      <c r="AJ145">
        <v>345.926869481739</v>
      </c>
      <c r="AK145">
        <v>350.60218398766398</v>
      </c>
      <c r="AL145">
        <v>346.21419638159699</v>
      </c>
      <c r="AM145">
        <v>337.52723281633502</v>
      </c>
      <c r="AN145">
        <v>348.23166407074399</v>
      </c>
      <c r="AO145">
        <v>343.14276073158697</v>
      </c>
      <c r="AP145">
        <v>339.15455770552899</v>
      </c>
      <c r="AQ145">
        <v>340.68341526096401</v>
      </c>
      <c r="AR145">
        <v>347.27032789560701</v>
      </c>
      <c r="AS145">
        <v>343.41951610449098</v>
      </c>
      <c r="AT145">
        <v>334.430869873017</v>
      </c>
      <c r="AU145">
        <v>343.00869869678701</v>
      </c>
      <c r="AV145">
        <v>338.74930671133399</v>
      </c>
      <c r="AW145">
        <v>341.07247958897102</v>
      </c>
      <c r="AX145">
        <v>350.86566865544597</v>
      </c>
      <c r="AY145">
        <v>355.18496678867302</v>
      </c>
      <c r="AZ145">
        <v>331.50273825289798</v>
      </c>
      <c r="BA145">
        <v>345.64713565769301</v>
      </c>
      <c r="BB145">
        <v>341.92845513474703</v>
      </c>
      <c r="BC145">
        <v>339.45247580422898</v>
      </c>
      <c r="BD145">
        <v>338.43914489768298</v>
      </c>
      <c r="BE145">
        <v>346.24459330990601</v>
      </c>
      <c r="BF145">
        <v>339.79394100797998</v>
      </c>
      <c r="BG145">
        <v>333.63492509139002</v>
      </c>
      <c r="BH145">
        <v>332.68250844820199</v>
      </c>
      <c r="BI145">
        <v>324.30667827555197</v>
      </c>
      <c r="BJ145">
        <v>345.34253531976998</v>
      </c>
      <c r="BK145">
        <v>342.72271262929701</v>
      </c>
      <c r="BL145">
        <v>340.127183477882</v>
      </c>
      <c r="BM145">
        <v>341.57128630954497</v>
      </c>
      <c r="BN145">
        <v>340.811572852952</v>
      </c>
      <c r="BO145">
        <v>330.74702515349401</v>
      </c>
      <c r="BP145">
        <v>326.986268675281</v>
      </c>
      <c r="BQ145">
        <v>345.85319873639298</v>
      </c>
      <c r="BR145">
        <v>340.95475082031902</v>
      </c>
      <c r="BS145">
        <v>344.63213154434402</v>
      </c>
      <c r="BT145">
        <v>341.10698416110102</v>
      </c>
      <c r="BU145">
        <v>340.630465080828</v>
      </c>
      <c r="BV145">
        <v>336.61653300161402</v>
      </c>
      <c r="BW145">
        <v>336.29419028739699</v>
      </c>
      <c r="BX145">
        <v>343.27165323990602</v>
      </c>
      <c r="BY145">
        <v>343.49098239163601</v>
      </c>
      <c r="BZ145">
        <v>337.43460832633099</v>
      </c>
      <c r="CA145">
        <v>344.541492463277</v>
      </c>
      <c r="CB145">
        <v>357.64099784211999</v>
      </c>
      <c r="CC145">
        <v>359.58212216518098</v>
      </c>
      <c r="CD145">
        <v>357.257988985358</v>
      </c>
    </row>
    <row r="146" spans="1:82" x14ac:dyDescent="0.25">
      <c r="A146">
        <v>34.606141522029297</v>
      </c>
      <c r="B146">
        <v>351.03565683156</v>
      </c>
      <c r="C146">
        <v>349.41723294034898</v>
      </c>
      <c r="D146">
        <v>339.21982472574001</v>
      </c>
      <c r="E146">
        <v>344.05318028144302</v>
      </c>
      <c r="F146">
        <v>346.07946055500503</v>
      </c>
      <c r="G146">
        <v>336.85062155971798</v>
      </c>
      <c r="H146">
        <v>345.90447479291998</v>
      </c>
      <c r="I146">
        <v>337.50744342602297</v>
      </c>
      <c r="J146">
        <v>343.482880432245</v>
      </c>
      <c r="K146">
        <v>338.318958002903</v>
      </c>
      <c r="L146">
        <v>346.963711525946</v>
      </c>
      <c r="M146">
        <v>344.128903950672</v>
      </c>
      <c r="N146">
        <v>341.75402015236699</v>
      </c>
      <c r="O146">
        <v>343.37781756710098</v>
      </c>
      <c r="P146">
        <v>336.50907578189998</v>
      </c>
      <c r="Q146">
        <v>346.65025170227398</v>
      </c>
      <c r="R146">
        <v>339.35086588383001</v>
      </c>
      <c r="S146">
        <v>345.93616383400303</v>
      </c>
      <c r="T146">
        <v>341.37226711859802</v>
      </c>
      <c r="U146">
        <v>342.449352339901</v>
      </c>
      <c r="V146">
        <v>339.54745498155802</v>
      </c>
      <c r="W146">
        <v>349.05498070919998</v>
      </c>
      <c r="X146">
        <v>330.26987935701402</v>
      </c>
      <c r="Y146">
        <v>340.12142286253498</v>
      </c>
      <c r="Z146">
        <v>344.347056326428</v>
      </c>
      <c r="AA146">
        <v>332.581752307942</v>
      </c>
      <c r="AB146">
        <v>338.50291011277602</v>
      </c>
      <c r="AC146">
        <v>323.64936225247197</v>
      </c>
      <c r="AD146">
        <v>338.20654132769403</v>
      </c>
      <c r="AE146">
        <v>342.89052819744597</v>
      </c>
      <c r="AF146">
        <v>341.89221575304703</v>
      </c>
      <c r="AG146">
        <v>343.51832729674197</v>
      </c>
      <c r="AH146">
        <v>345.67761292972</v>
      </c>
      <c r="AI146">
        <v>339.08878342792298</v>
      </c>
      <c r="AJ146">
        <v>342.471865847971</v>
      </c>
      <c r="AK146">
        <v>348.039904505224</v>
      </c>
      <c r="AL146">
        <v>347.65068737214699</v>
      </c>
      <c r="AM146">
        <v>337.995250619243</v>
      </c>
      <c r="AN146">
        <v>348.41843074759299</v>
      </c>
      <c r="AO146">
        <v>339.76916718962201</v>
      </c>
      <c r="AP146">
        <v>335.905243964958</v>
      </c>
      <c r="AQ146">
        <v>340.72122218576601</v>
      </c>
      <c r="AR146">
        <v>346.24317004848001</v>
      </c>
      <c r="AS146">
        <v>337.36697395056598</v>
      </c>
      <c r="AT146">
        <v>334.671455916441</v>
      </c>
      <c r="AU146">
        <v>344.58063923691498</v>
      </c>
      <c r="AV146">
        <v>338.41942939877498</v>
      </c>
      <c r="AW146">
        <v>341.80827189499399</v>
      </c>
      <c r="AX146">
        <v>350.55403303908002</v>
      </c>
      <c r="AY146">
        <v>354.759901310678</v>
      </c>
      <c r="AZ146">
        <v>331.32877236581101</v>
      </c>
      <c r="BA146">
        <v>346.39022970940198</v>
      </c>
      <c r="BB146">
        <v>339.35770172989697</v>
      </c>
      <c r="BC146">
        <v>339.178993763297</v>
      </c>
      <c r="BD146">
        <v>337.25242975836602</v>
      </c>
      <c r="BE146">
        <v>345.18782117312099</v>
      </c>
      <c r="BF146">
        <v>340.02247964819298</v>
      </c>
      <c r="BG146">
        <v>331.48070430645299</v>
      </c>
      <c r="BH146">
        <v>333.815189837947</v>
      </c>
      <c r="BI146">
        <v>324.99240018894398</v>
      </c>
      <c r="BJ146">
        <v>344.23858178681002</v>
      </c>
      <c r="BK146">
        <v>345.16447245126699</v>
      </c>
      <c r="BL146">
        <v>337.62797827268298</v>
      </c>
      <c r="BM146">
        <v>343.49417738435397</v>
      </c>
      <c r="BN146">
        <v>336.961859743736</v>
      </c>
      <c r="BO146">
        <v>326.98978009827499</v>
      </c>
      <c r="BP146">
        <v>330.40484713756098</v>
      </c>
      <c r="BQ146">
        <v>343.03758234960202</v>
      </c>
      <c r="BR146">
        <v>344.82033720220801</v>
      </c>
      <c r="BS146">
        <v>349.53258433229701</v>
      </c>
      <c r="BT146">
        <v>339.568910837413</v>
      </c>
      <c r="BU146">
        <v>337.92617670516</v>
      </c>
      <c r="BV146">
        <v>338.22119829939402</v>
      </c>
      <c r="BW146">
        <v>335.664527933839</v>
      </c>
      <c r="BX146">
        <v>343.557995289198</v>
      </c>
      <c r="BY146">
        <v>342.12013350868199</v>
      </c>
      <c r="BZ146">
        <v>339.27155873170699</v>
      </c>
      <c r="CA146">
        <v>345.04843824044599</v>
      </c>
      <c r="CB146">
        <v>358.68223322949399</v>
      </c>
      <c r="CC146">
        <v>359.84415784940597</v>
      </c>
      <c r="CD146">
        <v>352.30821709072302</v>
      </c>
    </row>
    <row r="147" spans="1:82" x14ac:dyDescent="0.25">
      <c r="A147">
        <v>34.846461949265603</v>
      </c>
      <c r="B147">
        <v>352.148569279085</v>
      </c>
      <c r="C147">
        <v>347.61961227757899</v>
      </c>
      <c r="D147">
        <v>343.56579069357599</v>
      </c>
      <c r="E147">
        <v>344.41684914799401</v>
      </c>
      <c r="F147">
        <v>345.723118707352</v>
      </c>
      <c r="G147">
        <v>335.642944405403</v>
      </c>
      <c r="H147">
        <v>342.67174264253498</v>
      </c>
      <c r="I147">
        <v>332.07554020483798</v>
      </c>
      <c r="J147">
        <v>339.97094582621202</v>
      </c>
      <c r="K147">
        <v>336.12325183447302</v>
      </c>
      <c r="L147">
        <v>353.68493664311501</v>
      </c>
      <c r="M147">
        <v>342.69629319180899</v>
      </c>
      <c r="N147">
        <v>342.88727478255498</v>
      </c>
      <c r="O147">
        <v>347.11257171602199</v>
      </c>
      <c r="P147">
        <v>339.34415193217001</v>
      </c>
      <c r="Q147">
        <v>341.84999996705</v>
      </c>
      <c r="R147">
        <v>342.69035801372598</v>
      </c>
      <c r="S147">
        <v>341.29775112231499</v>
      </c>
      <c r="T147">
        <v>345.44747780565302</v>
      </c>
      <c r="U147">
        <v>341.29479804506002</v>
      </c>
      <c r="V147">
        <v>345.30411123527699</v>
      </c>
      <c r="W147">
        <v>347.17386858953199</v>
      </c>
      <c r="X147">
        <v>328.68216715960898</v>
      </c>
      <c r="Y147">
        <v>332.96498967319502</v>
      </c>
      <c r="Z147">
        <v>345.72953037405898</v>
      </c>
      <c r="AA147">
        <v>333.265922719917</v>
      </c>
      <c r="AB147">
        <v>339.99584788253497</v>
      </c>
      <c r="AC147">
        <v>325.66459625801502</v>
      </c>
      <c r="AD147">
        <v>336.10083797690402</v>
      </c>
      <c r="AE147">
        <v>343.90588245989301</v>
      </c>
      <c r="AF147">
        <v>344.16459461855402</v>
      </c>
      <c r="AG147">
        <v>338.13615806137801</v>
      </c>
      <c r="AH147">
        <v>342.71976359811998</v>
      </c>
      <c r="AI147">
        <v>338.64720357111003</v>
      </c>
      <c r="AJ147">
        <v>343.79096732041398</v>
      </c>
      <c r="AK147">
        <v>349.90671388717101</v>
      </c>
      <c r="AL147">
        <v>349.35492526761902</v>
      </c>
      <c r="AM147">
        <v>335.31538867845302</v>
      </c>
      <c r="AN147">
        <v>351.23591573180801</v>
      </c>
      <c r="AO147">
        <v>334.26021809090702</v>
      </c>
      <c r="AP147">
        <v>334.12124631982698</v>
      </c>
      <c r="AQ147">
        <v>345.041310679329</v>
      </c>
      <c r="AR147">
        <v>342.70244256686499</v>
      </c>
      <c r="AS147">
        <v>338.68582562553001</v>
      </c>
      <c r="AT147">
        <v>336.57840943922997</v>
      </c>
      <c r="AU147">
        <v>345.53852255083399</v>
      </c>
      <c r="AV147">
        <v>334.759289074712</v>
      </c>
      <c r="AW147">
        <v>343.09734745947702</v>
      </c>
      <c r="AX147">
        <v>349.90475433052501</v>
      </c>
      <c r="AY147">
        <v>350.36309083476903</v>
      </c>
      <c r="AZ147">
        <v>334.27940202383002</v>
      </c>
      <c r="BA147">
        <v>348.12718954207298</v>
      </c>
      <c r="BB147">
        <v>337.75997969833799</v>
      </c>
      <c r="BC147">
        <v>335.93120725049698</v>
      </c>
      <c r="BD147">
        <v>338.19171972661701</v>
      </c>
      <c r="BE147">
        <v>345.56605538639099</v>
      </c>
      <c r="BF147">
        <v>337.22610617245499</v>
      </c>
      <c r="BG147">
        <v>329.68477733022399</v>
      </c>
      <c r="BH147">
        <v>335.38433800434501</v>
      </c>
      <c r="BI147">
        <v>326.300519974118</v>
      </c>
      <c r="BJ147">
        <v>340.30202022495399</v>
      </c>
      <c r="BK147">
        <v>345.89509794173898</v>
      </c>
      <c r="BL147">
        <v>333.608526373551</v>
      </c>
      <c r="BM147">
        <v>342.74016703957602</v>
      </c>
      <c r="BN147">
        <v>334.675992009232</v>
      </c>
      <c r="BO147">
        <v>328.93345490948599</v>
      </c>
      <c r="BP147">
        <v>331.42457778020599</v>
      </c>
      <c r="BQ147">
        <v>343.550585189495</v>
      </c>
      <c r="BR147">
        <v>344.24662104968598</v>
      </c>
      <c r="BS147">
        <v>351.03558770315902</v>
      </c>
      <c r="BT147">
        <v>340.09143475708498</v>
      </c>
      <c r="BU147">
        <v>335.16424670512902</v>
      </c>
      <c r="BV147">
        <v>341.18519849445698</v>
      </c>
      <c r="BW147">
        <v>333.03407650897498</v>
      </c>
      <c r="BX147">
        <v>342.67135092753301</v>
      </c>
      <c r="BY147">
        <v>337.54379735209801</v>
      </c>
      <c r="BZ147">
        <v>341.80379067981301</v>
      </c>
      <c r="CA147">
        <v>342.738061965643</v>
      </c>
      <c r="CB147">
        <v>355.224203725405</v>
      </c>
      <c r="CC147">
        <v>357.46133212122999</v>
      </c>
      <c r="CD147">
        <v>352.15878154933699</v>
      </c>
    </row>
    <row r="148" spans="1:82" x14ac:dyDescent="0.25">
      <c r="A148">
        <v>35.086782376502001</v>
      </c>
      <c r="B148">
        <v>353.346095020137</v>
      </c>
      <c r="C148">
        <v>349.49543810445499</v>
      </c>
      <c r="D148">
        <v>348.95363192754002</v>
      </c>
      <c r="E148">
        <v>344.16770806730699</v>
      </c>
      <c r="F148">
        <v>343.81818242870003</v>
      </c>
      <c r="G148">
        <v>337.72986775811898</v>
      </c>
      <c r="H148">
        <v>339.304743198268</v>
      </c>
      <c r="I148">
        <v>330.08086439234899</v>
      </c>
      <c r="J148">
        <v>337.53262860256399</v>
      </c>
      <c r="K148">
        <v>338.82485831833901</v>
      </c>
      <c r="L148">
        <v>351.35303065455298</v>
      </c>
      <c r="M148">
        <v>339.22296381394898</v>
      </c>
      <c r="N148">
        <v>345.359746523735</v>
      </c>
      <c r="O148">
        <v>345.11789259724202</v>
      </c>
      <c r="P148">
        <v>338.45516717613998</v>
      </c>
      <c r="Q148">
        <v>339.62379228974999</v>
      </c>
      <c r="R148">
        <v>344.41553832370698</v>
      </c>
      <c r="S148">
        <v>345.65728498118898</v>
      </c>
      <c r="T148">
        <v>345.54226096708697</v>
      </c>
      <c r="U148">
        <v>339.45666062380798</v>
      </c>
      <c r="V148">
        <v>344.2319302647</v>
      </c>
      <c r="W148">
        <v>342.253212251197</v>
      </c>
      <c r="X148">
        <v>332.11564624795398</v>
      </c>
      <c r="Y148">
        <v>334.379430563678</v>
      </c>
      <c r="Z148">
        <v>345.61476639941702</v>
      </c>
      <c r="AA148">
        <v>333.47551949304199</v>
      </c>
      <c r="AB148">
        <v>337.91379983682401</v>
      </c>
      <c r="AC148">
        <v>330.62023731724702</v>
      </c>
      <c r="AD148">
        <v>335.59329782046098</v>
      </c>
      <c r="AE148">
        <v>345.88268961366902</v>
      </c>
      <c r="AF148">
        <v>348.02395743009401</v>
      </c>
      <c r="AG148">
        <v>337.73938099066299</v>
      </c>
      <c r="AH148">
        <v>339.99503156878802</v>
      </c>
      <c r="AI148">
        <v>333.768464437234</v>
      </c>
      <c r="AJ148">
        <v>344.05082028942599</v>
      </c>
      <c r="AK148">
        <v>351.90167790145199</v>
      </c>
      <c r="AL148">
        <v>347.65511567593097</v>
      </c>
      <c r="AM148">
        <v>332.83012957998301</v>
      </c>
      <c r="AN148">
        <v>347.65535481268398</v>
      </c>
      <c r="AO148">
        <v>333.90062486894999</v>
      </c>
      <c r="AP148">
        <v>334.25790289078401</v>
      </c>
      <c r="AQ148">
        <v>346.32638628726102</v>
      </c>
      <c r="AR148">
        <v>344.42077775373701</v>
      </c>
      <c r="AS148">
        <v>340.57414972011901</v>
      </c>
      <c r="AT148">
        <v>337.29675785237202</v>
      </c>
      <c r="AU148">
        <v>343.43671891997701</v>
      </c>
      <c r="AV148">
        <v>332.27156795075098</v>
      </c>
      <c r="AW148">
        <v>342.79399496411901</v>
      </c>
      <c r="AX148">
        <v>347.49878818884298</v>
      </c>
      <c r="AY148">
        <v>355.54320025919498</v>
      </c>
      <c r="AZ148">
        <v>335.68877762278697</v>
      </c>
      <c r="BA148">
        <v>347.62094317571899</v>
      </c>
      <c r="BB148">
        <v>341.03319386892503</v>
      </c>
      <c r="BC148">
        <v>337.371874287575</v>
      </c>
      <c r="BD148">
        <v>335.69937422759</v>
      </c>
      <c r="BE148">
        <v>343.65127585138703</v>
      </c>
      <c r="BF148">
        <v>338.17365206786701</v>
      </c>
      <c r="BG148">
        <v>335.24052540582102</v>
      </c>
      <c r="BH148">
        <v>332.10385245286398</v>
      </c>
      <c r="BI148">
        <v>332.13002580049698</v>
      </c>
      <c r="BJ148">
        <v>339.81558039410902</v>
      </c>
      <c r="BK148">
        <v>343.144643329649</v>
      </c>
      <c r="BL148">
        <v>336.06038968591702</v>
      </c>
      <c r="BM148">
        <v>346.05241403198602</v>
      </c>
      <c r="BN148">
        <v>332.59702436705402</v>
      </c>
      <c r="BO148">
        <v>329.400315886898</v>
      </c>
      <c r="BP148">
        <v>331.24737802712701</v>
      </c>
      <c r="BQ148">
        <v>342.80218607256</v>
      </c>
      <c r="BR148">
        <v>342.05771122651601</v>
      </c>
      <c r="BS148">
        <v>347.295565482212</v>
      </c>
      <c r="BT148">
        <v>339.904141914175</v>
      </c>
      <c r="BU148">
        <v>336.30026170239103</v>
      </c>
      <c r="BV148">
        <v>340.830099592061</v>
      </c>
      <c r="BW148">
        <v>334.29506231460499</v>
      </c>
      <c r="BX148">
        <v>342.43841985319</v>
      </c>
      <c r="BY148">
        <v>337.45080394331598</v>
      </c>
      <c r="BZ148">
        <v>340.28075291779101</v>
      </c>
      <c r="CA148">
        <v>341.513883731688</v>
      </c>
      <c r="CB148">
        <v>358.60988647520702</v>
      </c>
      <c r="CC148">
        <v>357.65512286478599</v>
      </c>
      <c r="CD148">
        <v>353.68554952245699</v>
      </c>
    </row>
    <row r="149" spans="1:82" x14ac:dyDescent="0.25">
      <c r="A149">
        <v>35.327102803738299</v>
      </c>
      <c r="B149">
        <v>353.43256250475298</v>
      </c>
      <c r="C149">
        <v>349.11054550206899</v>
      </c>
      <c r="D149">
        <v>349.36019631652999</v>
      </c>
      <c r="E149">
        <v>343.99219144349598</v>
      </c>
      <c r="F149">
        <v>343.953239821316</v>
      </c>
      <c r="G149">
        <v>340.21365879418403</v>
      </c>
      <c r="H149">
        <v>336.61299669923602</v>
      </c>
      <c r="I149">
        <v>333.46209483763897</v>
      </c>
      <c r="J149">
        <v>339.87892330835001</v>
      </c>
      <c r="K149">
        <v>338.74125070263102</v>
      </c>
      <c r="L149">
        <v>354.11897463425998</v>
      </c>
      <c r="M149">
        <v>338.63269553748302</v>
      </c>
      <c r="N149">
        <v>342.69498682462398</v>
      </c>
      <c r="O149">
        <v>345.78781481623503</v>
      </c>
      <c r="P149">
        <v>336.79011740901598</v>
      </c>
      <c r="Q149">
        <v>336.544393402742</v>
      </c>
      <c r="R149">
        <v>343.5331052853</v>
      </c>
      <c r="S149">
        <v>346.14828465382902</v>
      </c>
      <c r="T149">
        <v>342.46979949025302</v>
      </c>
      <c r="U149">
        <v>339.59375817787299</v>
      </c>
      <c r="V149">
        <v>342.53262194607203</v>
      </c>
      <c r="W149">
        <v>342.32889617475001</v>
      </c>
      <c r="X149">
        <v>330.21176335361201</v>
      </c>
      <c r="Y149">
        <v>333.09879131516101</v>
      </c>
      <c r="Z149">
        <v>342.34750435026899</v>
      </c>
      <c r="AA149">
        <v>336.59938002239699</v>
      </c>
      <c r="AB149">
        <v>337.96552990699502</v>
      </c>
      <c r="AC149">
        <v>331.57043574500199</v>
      </c>
      <c r="AD149">
        <v>335.23745131351399</v>
      </c>
      <c r="AE149">
        <v>340.84031510792499</v>
      </c>
      <c r="AF149">
        <v>344.23015886207401</v>
      </c>
      <c r="AG149">
        <v>337.52348075542102</v>
      </c>
      <c r="AH149">
        <v>338.26175342471601</v>
      </c>
      <c r="AI149">
        <v>331.97429262205998</v>
      </c>
      <c r="AJ149">
        <v>342.982290024485</v>
      </c>
      <c r="AK149">
        <v>349.81156578754002</v>
      </c>
      <c r="AL149">
        <v>344.31558178422199</v>
      </c>
      <c r="AM149">
        <v>334.72881823219598</v>
      </c>
      <c r="AN149">
        <v>343.94738775053202</v>
      </c>
      <c r="AO149">
        <v>335.062361045454</v>
      </c>
      <c r="AP149">
        <v>331.53679942927897</v>
      </c>
      <c r="AQ149">
        <v>348.21896028978699</v>
      </c>
      <c r="AR149">
        <v>343.53498123267002</v>
      </c>
      <c r="AS149">
        <v>338.79982615094599</v>
      </c>
      <c r="AT149">
        <v>341.65586352554601</v>
      </c>
      <c r="AU149">
        <v>344.59259008520303</v>
      </c>
      <c r="AV149">
        <v>332.573210114343</v>
      </c>
      <c r="AW149">
        <v>343.03644772634601</v>
      </c>
      <c r="AX149">
        <v>345.96069821542301</v>
      </c>
      <c r="AY149">
        <v>354.73746126840098</v>
      </c>
      <c r="AZ149">
        <v>333.60499539391901</v>
      </c>
      <c r="BA149">
        <v>345.370657565535</v>
      </c>
      <c r="BB149">
        <v>342.40382038580998</v>
      </c>
      <c r="BC149">
        <v>334.00968139911799</v>
      </c>
      <c r="BD149">
        <v>332.54386222529001</v>
      </c>
      <c r="BE149">
        <v>344.42048527064702</v>
      </c>
      <c r="BF149">
        <v>339.21674103491199</v>
      </c>
      <c r="BG149">
        <v>340.34585397135498</v>
      </c>
      <c r="BH149">
        <v>330.952868878375</v>
      </c>
      <c r="BI149">
        <v>334.35199037441498</v>
      </c>
      <c r="BJ149">
        <v>338.32777456984599</v>
      </c>
      <c r="BK149">
        <v>343.87899764826398</v>
      </c>
      <c r="BL149">
        <v>339.82803764818198</v>
      </c>
      <c r="BM149">
        <v>344.76232696332897</v>
      </c>
      <c r="BN149">
        <v>330.44070857321202</v>
      </c>
      <c r="BO149">
        <v>329.52801207738401</v>
      </c>
      <c r="BP149">
        <v>330.16647102653701</v>
      </c>
      <c r="BQ149">
        <v>343.04165028029303</v>
      </c>
      <c r="BR149">
        <v>337.46839741767297</v>
      </c>
      <c r="BS149">
        <v>348.61465709502897</v>
      </c>
      <c r="BT149">
        <v>339.91791691252502</v>
      </c>
      <c r="BU149">
        <v>337.23852366315498</v>
      </c>
      <c r="BV149">
        <v>341.57282575607701</v>
      </c>
      <c r="BW149">
        <v>335.48562525402002</v>
      </c>
      <c r="BX149">
        <v>338.36819131358999</v>
      </c>
      <c r="BY149">
        <v>334.841818429216</v>
      </c>
      <c r="BZ149">
        <v>335.836448623276</v>
      </c>
      <c r="CA149">
        <v>340.54341738372199</v>
      </c>
      <c r="CB149">
        <v>354.76631962247302</v>
      </c>
      <c r="CC149">
        <v>353.27099058312803</v>
      </c>
      <c r="CD149">
        <v>351.69845278090997</v>
      </c>
    </row>
    <row r="150" spans="1:82" x14ac:dyDescent="0.25">
      <c r="A150">
        <v>35.567423230974597</v>
      </c>
      <c r="B150">
        <v>359.03183206935</v>
      </c>
      <c r="C150">
        <v>346.27232787462401</v>
      </c>
      <c r="D150">
        <v>346.27825097648599</v>
      </c>
      <c r="E150">
        <v>344.09871762545902</v>
      </c>
      <c r="F150">
        <v>336.80785788786699</v>
      </c>
      <c r="G150">
        <v>338.2587446384</v>
      </c>
      <c r="H150">
        <v>329.57094900759802</v>
      </c>
      <c r="I150">
        <v>333.817283044551</v>
      </c>
      <c r="J150">
        <v>338.59025497775701</v>
      </c>
      <c r="K150">
        <v>338.64924173402699</v>
      </c>
      <c r="L150">
        <v>353.406823145283</v>
      </c>
      <c r="M150">
        <v>338.739713158239</v>
      </c>
      <c r="N150">
        <v>338.23865918241199</v>
      </c>
      <c r="O150">
        <v>342.42636724682501</v>
      </c>
      <c r="P150">
        <v>337.75933818323898</v>
      </c>
      <c r="Q150">
        <v>334.24410148711303</v>
      </c>
      <c r="R150">
        <v>340.59035453929499</v>
      </c>
      <c r="S150">
        <v>345.83080161611099</v>
      </c>
      <c r="T150">
        <v>341.95856202166999</v>
      </c>
      <c r="U150">
        <v>340.46426604232101</v>
      </c>
      <c r="V150">
        <v>341.65400879809903</v>
      </c>
      <c r="W150">
        <v>341.620452589661</v>
      </c>
      <c r="X150">
        <v>332.98459181998498</v>
      </c>
      <c r="Y150">
        <v>330.02035315480998</v>
      </c>
      <c r="Z150">
        <v>338.719804006365</v>
      </c>
      <c r="AA150">
        <v>338.62248754502099</v>
      </c>
      <c r="AB150">
        <v>341.79394087563099</v>
      </c>
      <c r="AC150">
        <v>335.81107084517902</v>
      </c>
      <c r="AD150">
        <v>338.976825535464</v>
      </c>
      <c r="AE150">
        <v>338.92700018887302</v>
      </c>
      <c r="AF150">
        <v>341.47343740244702</v>
      </c>
      <c r="AG150">
        <v>338.99823136255202</v>
      </c>
      <c r="AH150">
        <v>337.43250693927598</v>
      </c>
      <c r="AI150">
        <v>331.39282012269001</v>
      </c>
      <c r="AJ150">
        <v>345.976586700685</v>
      </c>
      <c r="AK150">
        <v>348.706492390824</v>
      </c>
      <c r="AL150">
        <v>342.18032338820097</v>
      </c>
      <c r="AM150">
        <v>335.03573413005302</v>
      </c>
      <c r="AN150">
        <v>337.78332488741501</v>
      </c>
      <c r="AO150">
        <v>341.25644801805998</v>
      </c>
      <c r="AP150">
        <v>334.33563563473899</v>
      </c>
      <c r="AQ150">
        <v>349.57999854604702</v>
      </c>
      <c r="AR150">
        <v>339.81124638395801</v>
      </c>
      <c r="AS150">
        <v>335.62240027480499</v>
      </c>
      <c r="AT150">
        <v>344.07107858392499</v>
      </c>
      <c r="AU150">
        <v>343.95849328531301</v>
      </c>
      <c r="AV150">
        <v>335.74529598671199</v>
      </c>
      <c r="AW150">
        <v>344.86739223574699</v>
      </c>
      <c r="AX150">
        <v>342.02570839755998</v>
      </c>
      <c r="AY150">
        <v>350.250143006678</v>
      </c>
      <c r="AZ150">
        <v>338.101897608993</v>
      </c>
      <c r="BA150">
        <v>342.632892314304</v>
      </c>
      <c r="BB150">
        <v>340.72885273679299</v>
      </c>
      <c r="BC150">
        <v>335.13158230116397</v>
      </c>
      <c r="BD150">
        <v>328.71378886682999</v>
      </c>
      <c r="BE150">
        <v>340.98065801933802</v>
      </c>
      <c r="BF150">
        <v>337.65236319559398</v>
      </c>
      <c r="BG150">
        <v>345.01071842196802</v>
      </c>
      <c r="BH150">
        <v>331.83858761563403</v>
      </c>
      <c r="BI150">
        <v>338.89678973756099</v>
      </c>
      <c r="BJ150">
        <v>337.81972196737001</v>
      </c>
      <c r="BK150">
        <v>344.258256296387</v>
      </c>
      <c r="BL150">
        <v>339.85861550565699</v>
      </c>
      <c r="BM150">
        <v>345.175548309345</v>
      </c>
      <c r="BN150">
        <v>333.150886135485</v>
      </c>
      <c r="BO150">
        <v>326.64653833411398</v>
      </c>
      <c r="BP150">
        <v>326.338772455286</v>
      </c>
      <c r="BQ150">
        <v>340.91307763075901</v>
      </c>
      <c r="BR150">
        <v>333.416666970341</v>
      </c>
      <c r="BS150">
        <v>351.813348303444</v>
      </c>
      <c r="BT150">
        <v>337.12419307733097</v>
      </c>
      <c r="BU150">
        <v>337.44029897874799</v>
      </c>
      <c r="BV150">
        <v>341.4073387368</v>
      </c>
      <c r="BW150">
        <v>340.55487111620602</v>
      </c>
      <c r="BX150">
        <v>340.33091218797802</v>
      </c>
      <c r="BY150">
        <v>336.03318812922703</v>
      </c>
      <c r="BZ150">
        <v>333.43797668017601</v>
      </c>
      <c r="CA150">
        <v>339.74299362002699</v>
      </c>
      <c r="CB150">
        <v>352.33668070716101</v>
      </c>
      <c r="CC150">
        <v>353.978491810381</v>
      </c>
      <c r="CD150">
        <v>350.08311654129301</v>
      </c>
    </row>
    <row r="151" spans="1:82" x14ac:dyDescent="0.25">
      <c r="A151">
        <v>35.807743658210903</v>
      </c>
      <c r="B151">
        <v>359.72391446137198</v>
      </c>
      <c r="C151">
        <v>347.156724182576</v>
      </c>
      <c r="D151">
        <v>345.93612747178599</v>
      </c>
      <c r="E151">
        <v>339.86583061769397</v>
      </c>
      <c r="F151">
        <v>337.970897902817</v>
      </c>
      <c r="G151">
        <v>337.878114972692</v>
      </c>
      <c r="H151">
        <v>327.35991838317102</v>
      </c>
      <c r="I151">
        <v>337.59169010523601</v>
      </c>
      <c r="J151">
        <v>338.09634675328999</v>
      </c>
      <c r="K151">
        <v>339.16117109741703</v>
      </c>
      <c r="L151">
        <v>352.89388113453703</v>
      </c>
      <c r="M151">
        <v>338.14241306377198</v>
      </c>
      <c r="N151">
        <v>339.83978413066501</v>
      </c>
      <c r="O151">
        <v>338.95824772573297</v>
      </c>
      <c r="P151">
        <v>336.549181600981</v>
      </c>
      <c r="Q151">
        <v>336.85400101551602</v>
      </c>
      <c r="R151">
        <v>341.49081942018302</v>
      </c>
      <c r="S151">
        <v>341.79945453597702</v>
      </c>
      <c r="T151">
        <v>341.72210847746601</v>
      </c>
      <c r="U151">
        <v>339.95596343233098</v>
      </c>
      <c r="V151">
        <v>343.52108311183702</v>
      </c>
      <c r="W151">
        <v>340.52306229505803</v>
      </c>
      <c r="X151">
        <v>334.19376438704802</v>
      </c>
      <c r="Y151">
        <v>331.06256881990703</v>
      </c>
      <c r="Z151">
        <v>337.745867544953</v>
      </c>
      <c r="AA151">
        <v>339.08824277173397</v>
      </c>
      <c r="AB151">
        <v>342.82109874712199</v>
      </c>
      <c r="AC151">
        <v>340.119341582397</v>
      </c>
      <c r="AD151">
        <v>342.85367666322799</v>
      </c>
      <c r="AE151">
        <v>339.98633349681</v>
      </c>
      <c r="AF151">
        <v>341.46471769029398</v>
      </c>
      <c r="AG151">
        <v>340.70360090105902</v>
      </c>
      <c r="AH151">
        <v>335.742972006532</v>
      </c>
      <c r="AI151">
        <v>333.04879446006601</v>
      </c>
      <c r="AJ151">
        <v>344.21129548693699</v>
      </c>
      <c r="AK151">
        <v>348.27548738888601</v>
      </c>
      <c r="AL151">
        <v>341.70629097433101</v>
      </c>
      <c r="AM151">
        <v>336.51633104543299</v>
      </c>
      <c r="AN151">
        <v>337.40093791204902</v>
      </c>
      <c r="AO151">
        <v>343.75255796716499</v>
      </c>
      <c r="AP151">
        <v>333.798122693869</v>
      </c>
      <c r="AQ151">
        <v>349.40558530872698</v>
      </c>
      <c r="AR151">
        <v>340.65194307054202</v>
      </c>
      <c r="AS151">
        <v>337.73762395008703</v>
      </c>
      <c r="AT151">
        <v>345.08455147449899</v>
      </c>
      <c r="AU151">
        <v>340.66235614396197</v>
      </c>
      <c r="AV151">
        <v>336.99094471018901</v>
      </c>
      <c r="AW151">
        <v>344.99325242427301</v>
      </c>
      <c r="AX151">
        <v>344.56535240250901</v>
      </c>
      <c r="AY151">
        <v>346.49427618988398</v>
      </c>
      <c r="AZ151">
        <v>341.233684667342</v>
      </c>
      <c r="BA151">
        <v>340.724917714171</v>
      </c>
      <c r="BB151">
        <v>339.220361159996</v>
      </c>
      <c r="BC151">
        <v>336.09914698525</v>
      </c>
      <c r="BD151">
        <v>330.86730816033503</v>
      </c>
      <c r="BE151">
        <v>340.06682763358202</v>
      </c>
      <c r="BF151">
        <v>340.93489486008298</v>
      </c>
      <c r="BG151">
        <v>343.27489194376699</v>
      </c>
      <c r="BH151">
        <v>331.34976412676298</v>
      </c>
      <c r="BI151">
        <v>340.11972140602302</v>
      </c>
      <c r="BJ151">
        <v>337.27025759040401</v>
      </c>
      <c r="BK151">
        <v>345.04626142549102</v>
      </c>
      <c r="BL151">
        <v>341.89966974214599</v>
      </c>
      <c r="BM151">
        <v>342.19330705636003</v>
      </c>
      <c r="BN151">
        <v>335.33840001902502</v>
      </c>
      <c r="BO151">
        <v>325.95948291264</v>
      </c>
      <c r="BP151">
        <v>326.29732622089699</v>
      </c>
      <c r="BQ151">
        <v>340.06445311248598</v>
      </c>
      <c r="BR151">
        <v>335.51675503683299</v>
      </c>
      <c r="BS151">
        <v>346.55250486798298</v>
      </c>
      <c r="BT151">
        <v>336.68479305554501</v>
      </c>
      <c r="BU151">
        <v>339.68920920449602</v>
      </c>
      <c r="BV151">
        <v>340.45404016551402</v>
      </c>
      <c r="BW151">
        <v>342.12105055803198</v>
      </c>
      <c r="BX151">
        <v>341.76324453680098</v>
      </c>
      <c r="BY151">
        <v>338.059861848612</v>
      </c>
      <c r="BZ151">
        <v>332.839628015252</v>
      </c>
      <c r="CA151">
        <v>343.41111733127502</v>
      </c>
      <c r="CB151">
        <v>350.09750298127301</v>
      </c>
      <c r="CC151">
        <v>355.54710908002198</v>
      </c>
      <c r="CD151">
        <v>348.832650177826</v>
      </c>
    </row>
    <row r="152" spans="1:82" x14ac:dyDescent="0.25">
      <c r="A152">
        <v>36.048064085447201</v>
      </c>
      <c r="B152">
        <v>357.99728844291099</v>
      </c>
      <c r="C152">
        <v>347.54738808848799</v>
      </c>
      <c r="D152">
        <v>347.39987502767701</v>
      </c>
      <c r="E152">
        <v>335.889911630092</v>
      </c>
      <c r="F152">
        <v>338.11667777546103</v>
      </c>
      <c r="G152">
        <v>336.43524466245901</v>
      </c>
      <c r="H152">
        <v>326.34220364794601</v>
      </c>
      <c r="I152">
        <v>340.01773139090398</v>
      </c>
      <c r="J152">
        <v>337.96290132208901</v>
      </c>
      <c r="K152">
        <v>342.11970247264901</v>
      </c>
      <c r="L152">
        <v>352.13117345820802</v>
      </c>
      <c r="M152">
        <v>336.68965903162501</v>
      </c>
      <c r="N152">
        <v>341.29834825798298</v>
      </c>
      <c r="O152">
        <v>336.22639088925303</v>
      </c>
      <c r="P152">
        <v>335.51747812395899</v>
      </c>
      <c r="Q152">
        <v>342.90702303635999</v>
      </c>
      <c r="R152">
        <v>339.93506525234199</v>
      </c>
      <c r="S152">
        <v>339.83326996297302</v>
      </c>
      <c r="T152">
        <v>343.762019186033</v>
      </c>
      <c r="U152">
        <v>338.974459964495</v>
      </c>
      <c r="V152">
        <v>340.52910035515998</v>
      </c>
      <c r="W152">
        <v>339.67906415951097</v>
      </c>
      <c r="X152">
        <v>336.39584515688398</v>
      </c>
      <c r="Y152">
        <v>334.53336172935002</v>
      </c>
      <c r="Z152">
        <v>336.75524766072101</v>
      </c>
      <c r="AA152">
        <v>337.73686323108598</v>
      </c>
      <c r="AB152">
        <v>345.511752698061</v>
      </c>
      <c r="AC152">
        <v>341.55588917146201</v>
      </c>
      <c r="AD152">
        <v>344.42277139005103</v>
      </c>
      <c r="AE152">
        <v>340.22875378885999</v>
      </c>
      <c r="AF152">
        <v>338.75444004639201</v>
      </c>
      <c r="AG152">
        <v>340.59653802029197</v>
      </c>
      <c r="AH152">
        <v>337.40487660920797</v>
      </c>
      <c r="AI152">
        <v>333.68603843290902</v>
      </c>
      <c r="AJ152">
        <v>346.45022598248403</v>
      </c>
      <c r="AK152">
        <v>345.99119068911699</v>
      </c>
      <c r="AL152">
        <v>340.272934185596</v>
      </c>
      <c r="AM152">
        <v>338.31529772990598</v>
      </c>
      <c r="AN152">
        <v>340.29745210694603</v>
      </c>
      <c r="AO152">
        <v>344.02402960972501</v>
      </c>
      <c r="AP152">
        <v>333.176042137678</v>
      </c>
      <c r="AQ152">
        <v>348.33648084984702</v>
      </c>
      <c r="AR152">
        <v>341.11326839749597</v>
      </c>
      <c r="AS152">
        <v>342.48539649507501</v>
      </c>
      <c r="AT152">
        <v>346.64739025253499</v>
      </c>
      <c r="AU152">
        <v>338.069060199668</v>
      </c>
      <c r="AV152">
        <v>340.31690417121399</v>
      </c>
      <c r="AW152">
        <v>345.31574939191199</v>
      </c>
      <c r="AX152">
        <v>346.80319183921</v>
      </c>
      <c r="AY152">
        <v>344.24283174269402</v>
      </c>
      <c r="AZ152">
        <v>342.97083034378699</v>
      </c>
      <c r="BA152">
        <v>341.78764761754502</v>
      </c>
      <c r="BB152">
        <v>341.16977858368602</v>
      </c>
      <c r="BC152">
        <v>335.69900671684002</v>
      </c>
      <c r="BD152">
        <v>331.36045534870101</v>
      </c>
      <c r="BE152">
        <v>340.352109883455</v>
      </c>
      <c r="BF152">
        <v>343.68142303531698</v>
      </c>
      <c r="BG152">
        <v>345.10414863084401</v>
      </c>
      <c r="BH152">
        <v>333.82545088308399</v>
      </c>
      <c r="BI152">
        <v>340.68591840719</v>
      </c>
      <c r="BJ152">
        <v>336.28412831406598</v>
      </c>
      <c r="BK152">
        <v>344.938213106967</v>
      </c>
      <c r="BL152">
        <v>339.30060652351</v>
      </c>
      <c r="BM152">
        <v>342.07981759200101</v>
      </c>
      <c r="BN152">
        <v>334.53124643208099</v>
      </c>
      <c r="BO152">
        <v>327.18034890287498</v>
      </c>
      <c r="BP152">
        <v>325.79486483737901</v>
      </c>
      <c r="BQ152">
        <v>342.136844542228</v>
      </c>
      <c r="BR152">
        <v>332.03190732867603</v>
      </c>
      <c r="BS152">
        <v>339.83783298530898</v>
      </c>
      <c r="BT152">
        <v>338.39493090962299</v>
      </c>
      <c r="BU152">
        <v>340.89086018812998</v>
      </c>
      <c r="BV152">
        <v>342.51710649120298</v>
      </c>
      <c r="BW152">
        <v>341.85086331365898</v>
      </c>
      <c r="BX152">
        <v>340.67905117866297</v>
      </c>
      <c r="BY152">
        <v>339.67941786686299</v>
      </c>
      <c r="BZ152">
        <v>335.285496553928</v>
      </c>
      <c r="CA152">
        <v>343.619288704285</v>
      </c>
      <c r="CB152">
        <v>351.34747004796998</v>
      </c>
      <c r="CC152">
        <v>353.664469790005</v>
      </c>
      <c r="CD152">
        <v>353.86457294390499</v>
      </c>
    </row>
    <row r="153" spans="1:82" x14ac:dyDescent="0.25">
      <c r="A153">
        <v>36.2883845126835</v>
      </c>
      <c r="B153">
        <v>358.10255685369202</v>
      </c>
      <c r="C153">
        <v>348.33499312251098</v>
      </c>
      <c r="D153">
        <v>345.55110569130301</v>
      </c>
      <c r="E153">
        <v>336.157161593978</v>
      </c>
      <c r="F153">
        <v>335.07793212392397</v>
      </c>
      <c r="G153">
        <v>336.182580857235</v>
      </c>
      <c r="H153">
        <v>329.16850078732301</v>
      </c>
      <c r="I153">
        <v>343.43368218411598</v>
      </c>
      <c r="J153">
        <v>333.79754666577003</v>
      </c>
      <c r="K153">
        <v>343.62848232313598</v>
      </c>
      <c r="L153">
        <v>348.13856000370799</v>
      </c>
      <c r="M153">
        <v>337.953467942592</v>
      </c>
      <c r="N153">
        <v>341.25265495977601</v>
      </c>
      <c r="O153">
        <v>333.34829506753903</v>
      </c>
      <c r="P153">
        <v>335.49301612321102</v>
      </c>
      <c r="Q153">
        <v>344.60825333173102</v>
      </c>
      <c r="R153">
        <v>340.38806522202498</v>
      </c>
      <c r="S153">
        <v>336.71854696358901</v>
      </c>
      <c r="T153">
        <v>340.58221649577098</v>
      </c>
      <c r="U153">
        <v>335.60775794992799</v>
      </c>
      <c r="V153">
        <v>337.94922844655599</v>
      </c>
      <c r="W153">
        <v>342.51049156818601</v>
      </c>
      <c r="X153">
        <v>336.48102940400702</v>
      </c>
      <c r="Y153">
        <v>338.16629383898999</v>
      </c>
      <c r="Z153">
        <v>337.31693141009202</v>
      </c>
      <c r="AA153">
        <v>335.66205697666601</v>
      </c>
      <c r="AB153">
        <v>347.81206679987599</v>
      </c>
      <c r="AC153">
        <v>340.845988048339</v>
      </c>
      <c r="AD153">
        <v>345.38659657742801</v>
      </c>
      <c r="AE153">
        <v>345.98217806271703</v>
      </c>
      <c r="AF153">
        <v>335.69757909958503</v>
      </c>
      <c r="AG153">
        <v>343.89263932064</v>
      </c>
      <c r="AH153">
        <v>340.88059848822297</v>
      </c>
      <c r="AI153">
        <v>338.23329431659698</v>
      </c>
      <c r="AJ153">
        <v>348.74504637536802</v>
      </c>
      <c r="AK153">
        <v>346.21801700077401</v>
      </c>
      <c r="AL153">
        <v>340.58196882006803</v>
      </c>
      <c r="AM153">
        <v>338.77236376170202</v>
      </c>
      <c r="AN153">
        <v>337.80992459968002</v>
      </c>
      <c r="AO153">
        <v>344.455008018895</v>
      </c>
      <c r="AP153">
        <v>333.276712311072</v>
      </c>
      <c r="AQ153">
        <v>345.88049085968998</v>
      </c>
      <c r="AR153">
        <v>342.48565933945298</v>
      </c>
      <c r="AS153">
        <v>341.76852283971999</v>
      </c>
      <c r="AT153">
        <v>348.25727867475302</v>
      </c>
      <c r="AU153">
        <v>339.25720372781501</v>
      </c>
      <c r="AV153">
        <v>343.25981418037298</v>
      </c>
      <c r="AW153">
        <v>345.38265165046801</v>
      </c>
      <c r="AX153">
        <v>347.25209143646902</v>
      </c>
      <c r="AY153">
        <v>340.36751955148998</v>
      </c>
      <c r="AZ153">
        <v>345.03658571662697</v>
      </c>
      <c r="BA153">
        <v>344.22337427594198</v>
      </c>
      <c r="BB153">
        <v>340.87277286981799</v>
      </c>
      <c r="BC153">
        <v>335.63562453537702</v>
      </c>
      <c r="BD153">
        <v>330.60866155488497</v>
      </c>
      <c r="BE153">
        <v>338.98989418626002</v>
      </c>
      <c r="BF153">
        <v>345.11251482602302</v>
      </c>
      <c r="BG153">
        <v>347.12600932424101</v>
      </c>
      <c r="BH153">
        <v>337.05355216207801</v>
      </c>
      <c r="BI153">
        <v>340.97323869240699</v>
      </c>
      <c r="BJ153">
        <v>337.768288020478</v>
      </c>
      <c r="BK153">
        <v>345.27395346744402</v>
      </c>
      <c r="BL153">
        <v>341.94957489696901</v>
      </c>
      <c r="BM153">
        <v>342.213259790091</v>
      </c>
      <c r="BN153">
        <v>337.16702733367902</v>
      </c>
      <c r="BO153">
        <v>325.648163591409</v>
      </c>
      <c r="BP153">
        <v>326.287419419841</v>
      </c>
      <c r="BQ153">
        <v>344.29842382096803</v>
      </c>
      <c r="BR153">
        <v>329.460755929161</v>
      </c>
      <c r="BS153">
        <v>339.18755918787502</v>
      </c>
      <c r="BT153">
        <v>341.19706105403202</v>
      </c>
      <c r="BU153">
        <v>343.88864761828398</v>
      </c>
      <c r="BV153">
        <v>342.47510992705497</v>
      </c>
      <c r="BW153">
        <v>343.42570341497702</v>
      </c>
      <c r="BX153">
        <v>341.230231404638</v>
      </c>
      <c r="BY153">
        <v>340.16277906124702</v>
      </c>
      <c r="BZ153">
        <v>334.93481203191698</v>
      </c>
      <c r="CA153">
        <v>345.71779255609198</v>
      </c>
      <c r="CB153">
        <v>353.61482565875298</v>
      </c>
      <c r="CC153">
        <v>351.14773793485199</v>
      </c>
      <c r="CD153">
        <v>354.18128013070202</v>
      </c>
    </row>
    <row r="154" spans="1:82" x14ac:dyDescent="0.25">
      <c r="A154">
        <v>36.528704939919798</v>
      </c>
      <c r="B154">
        <v>359.72537733389902</v>
      </c>
      <c r="C154">
        <v>346.613532824738</v>
      </c>
      <c r="D154">
        <v>345.68732069197699</v>
      </c>
      <c r="E154">
        <v>334.84346575032799</v>
      </c>
      <c r="F154">
        <v>338.42427591706701</v>
      </c>
      <c r="G154">
        <v>336.41289831751698</v>
      </c>
      <c r="H154">
        <v>329.36915350311102</v>
      </c>
      <c r="I154">
        <v>347.26843568862898</v>
      </c>
      <c r="J154">
        <v>335.28152007738601</v>
      </c>
      <c r="K154">
        <v>344.35156098043598</v>
      </c>
      <c r="L154">
        <v>346.24396794702102</v>
      </c>
      <c r="M154">
        <v>342.093822966593</v>
      </c>
      <c r="N154">
        <v>338.64066522522302</v>
      </c>
      <c r="O154">
        <v>333.48567979058402</v>
      </c>
      <c r="P154">
        <v>334.09870759485102</v>
      </c>
      <c r="Q154">
        <v>345.09136887116398</v>
      </c>
      <c r="R154">
        <v>343.48969982594099</v>
      </c>
      <c r="S154">
        <v>332.268573401124</v>
      </c>
      <c r="T154">
        <v>339.57497162573799</v>
      </c>
      <c r="U154">
        <v>333.02248967850102</v>
      </c>
      <c r="V154">
        <v>342.73827184430098</v>
      </c>
      <c r="W154">
        <v>341.617412418745</v>
      </c>
      <c r="X154">
        <v>336.438792033114</v>
      </c>
      <c r="Y154">
        <v>337.629946560885</v>
      </c>
      <c r="Z154">
        <v>338.78449239162001</v>
      </c>
      <c r="AA154">
        <v>334.98932179701899</v>
      </c>
      <c r="AB154">
        <v>346.47733350518098</v>
      </c>
      <c r="AC154">
        <v>337.87714139789199</v>
      </c>
      <c r="AD154">
        <v>345.22522564092799</v>
      </c>
      <c r="AE154">
        <v>347.00614481732498</v>
      </c>
      <c r="AF154">
        <v>331.330360991227</v>
      </c>
      <c r="AG154">
        <v>343.53967128645098</v>
      </c>
      <c r="AH154">
        <v>346.17848657459899</v>
      </c>
      <c r="AI154">
        <v>343.55924484025797</v>
      </c>
      <c r="AJ154">
        <v>350.41831430214802</v>
      </c>
      <c r="AK154">
        <v>341.00587021577797</v>
      </c>
      <c r="AL154">
        <v>344.06368870112402</v>
      </c>
      <c r="AM154">
        <v>340.609542393987</v>
      </c>
      <c r="AN154">
        <v>339.43381725775401</v>
      </c>
      <c r="AO154">
        <v>345.36816359692898</v>
      </c>
      <c r="AP154">
        <v>337.66133482692697</v>
      </c>
      <c r="AQ154">
        <v>344.00929620787002</v>
      </c>
      <c r="AR154">
        <v>341.06234394153</v>
      </c>
      <c r="AS154">
        <v>338.79168369848401</v>
      </c>
      <c r="AT154">
        <v>349.35870913749602</v>
      </c>
      <c r="AU154">
        <v>341.059145506954</v>
      </c>
      <c r="AV154">
        <v>344.06738675440198</v>
      </c>
      <c r="AW154">
        <v>347.249902438628</v>
      </c>
      <c r="AX154">
        <v>347.80528626413297</v>
      </c>
      <c r="AY154">
        <v>336.29071269628201</v>
      </c>
      <c r="AZ154">
        <v>343.24966860081003</v>
      </c>
      <c r="BA154">
        <v>343.68530358894498</v>
      </c>
      <c r="BB154">
        <v>339.26124453714499</v>
      </c>
      <c r="BC154">
        <v>334.98855452075998</v>
      </c>
      <c r="BD154">
        <v>334.043784602259</v>
      </c>
      <c r="BE154">
        <v>339.267868596325</v>
      </c>
      <c r="BF154">
        <v>343.73088354155601</v>
      </c>
      <c r="BG154">
        <v>345.697395427689</v>
      </c>
      <c r="BH154">
        <v>345.01266798034601</v>
      </c>
      <c r="BI154">
        <v>341.07472952875298</v>
      </c>
      <c r="BJ154">
        <v>337.97277982953199</v>
      </c>
      <c r="BK154">
        <v>345.20953490203999</v>
      </c>
      <c r="BL154">
        <v>339.098477097515</v>
      </c>
      <c r="BM154">
        <v>337.794881733539</v>
      </c>
      <c r="BN154">
        <v>337.29284946758497</v>
      </c>
      <c r="BO154">
        <v>321.53299852337398</v>
      </c>
      <c r="BP154">
        <v>328.60154345450098</v>
      </c>
      <c r="BQ154">
        <v>345.03505651137101</v>
      </c>
      <c r="BR154">
        <v>332.08871959493803</v>
      </c>
      <c r="BS154">
        <v>341.84843759416299</v>
      </c>
      <c r="BT154">
        <v>338.54668500941301</v>
      </c>
      <c r="BU154">
        <v>344.66770574241798</v>
      </c>
      <c r="BV154">
        <v>340.73375706062899</v>
      </c>
      <c r="BW154">
        <v>342.53117598907897</v>
      </c>
      <c r="BX154">
        <v>338.50041219588297</v>
      </c>
      <c r="BY154">
        <v>340.25021662050301</v>
      </c>
      <c r="BZ154">
        <v>337.02653324409698</v>
      </c>
      <c r="CA154">
        <v>347.43563489771799</v>
      </c>
      <c r="CB154">
        <v>351.758579773468</v>
      </c>
      <c r="CC154">
        <v>348.86087186161802</v>
      </c>
      <c r="CD154">
        <v>354.91893502583599</v>
      </c>
    </row>
    <row r="155" spans="1:82" x14ac:dyDescent="0.25">
      <c r="A155">
        <v>36.769025367156203</v>
      </c>
      <c r="B155">
        <v>359.81960649420398</v>
      </c>
      <c r="C155">
        <v>349.95734424198997</v>
      </c>
      <c r="D155">
        <v>345.53079077534397</v>
      </c>
      <c r="E155">
        <v>336.07951548062999</v>
      </c>
      <c r="F155">
        <v>340.07620069807098</v>
      </c>
      <c r="G155">
        <v>334.23943511739702</v>
      </c>
      <c r="H155">
        <v>333.39925563267099</v>
      </c>
      <c r="I155">
        <v>347.32995252942698</v>
      </c>
      <c r="J155">
        <v>335.31095655591298</v>
      </c>
      <c r="K155">
        <v>345.28247547596197</v>
      </c>
      <c r="L155">
        <v>344.38856864659601</v>
      </c>
      <c r="M155">
        <v>343.49626440133301</v>
      </c>
      <c r="N155">
        <v>340.04605352395299</v>
      </c>
      <c r="O155">
        <v>335.512585601708</v>
      </c>
      <c r="P155">
        <v>335.63548163361298</v>
      </c>
      <c r="Q155">
        <v>348.87331446162301</v>
      </c>
      <c r="R155">
        <v>344.54313868551401</v>
      </c>
      <c r="S155">
        <v>331.03950316886198</v>
      </c>
      <c r="T155">
        <v>340.581543326624</v>
      </c>
      <c r="U155">
        <v>332.16739294110801</v>
      </c>
      <c r="V155">
        <v>347.01595173660502</v>
      </c>
      <c r="W155">
        <v>339.35336007654598</v>
      </c>
      <c r="X155">
        <v>339.69857460718799</v>
      </c>
      <c r="Y155">
        <v>340.09091997626302</v>
      </c>
      <c r="Z155">
        <v>337.870257149721</v>
      </c>
      <c r="AA155">
        <v>334.66142069921102</v>
      </c>
      <c r="AB155">
        <v>348.07310650111498</v>
      </c>
      <c r="AC155">
        <v>336.80160270127601</v>
      </c>
      <c r="AD155">
        <v>344.85414949387302</v>
      </c>
      <c r="AE155">
        <v>348.87389210033803</v>
      </c>
      <c r="AF155">
        <v>330.54953516441498</v>
      </c>
      <c r="AG155">
        <v>341.669749236732</v>
      </c>
      <c r="AH155">
        <v>349.24858119507201</v>
      </c>
      <c r="AI155">
        <v>346.20605390812102</v>
      </c>
      <c r="AJ155">
        <v>352.41776088605201</v>
      </c>
      <c r="AK155">
        <v>341.477289522825</v>
      </c>
      <c r="AL155">
        <v>347.39732466185802</v>
      </c>
      <c r="AM155">
        <v>340.242585520109</v>
      </c>
      <c r="AN155">
        <v>340.56133147664701</v>
      </c>
      <c r="AO155">
        <v>347.10830865522098</v>
      </c>
      <c r="AP155">
        <v>343.54015523811199</v>
      </c>
      <c r="AQ155">
        <v>341.22177189104099</v>
      </c>
      <c r="AR155">
        <v>339.121147284198</v>
      </c>
      <c r="AS155">
        <v>342.48549529999798</v>
      </c>
      <c r="AT155">
        <v>349.44693586349803</v>
      </c>
      <c r="AU155">
        <v>341.90265211802199</v>
      </c>
      <c r="AV155">
        <v>345.93147273260598</v>
      </c>
      <c r="AW155">
        <v>346.92116854741897</v>
      </c>
      <c r="AX155">
        <v>349.35613173282599</v>
      </c>
      <c r="AY155">
        <v>334.64230127199301</v>
      </c>
      <c r="AZ155">
        <v>342.56164515880801</v>
      </c>
      <c r="BA155">
        <v>347.170679187475</v>
      </c>
      <c r="BB155">
        <v>339.68985580202002</v>
      </c>
      <c r="BC155">
        <v>335.99648727241902</v>
      </c>
      <c r="BD155">
        <v>334.09436973580802</v>
      </c>
      <c r="BE155">
        <v>334.43727210895599</v>
      </c>
      <c r="BF155">
        <v>344.74343774082598</v>
      </c>
      <c r="BG155">
        <v>340.50915104467299</v>
      </c>
      <c r="BH155">
        <v>350.76868065896002</v>
      </c>
      <c r="BI155">
        <v>336.99265621583402</v>
      </c>
      <c r="BJ155">
        <v>335.61147999013599</v>
      </c>
      <c r="BK155">
        <v>344.62189629659599</v>
      </c>
      <c r="BL155">
        <v>335.974258507152</v>
      </c>
      <c r="BM155">
        <v>337.11092307287601</v>
      </c>
      <c r="BN155">
        <v>336.534732712866</v>
      </c>
      <c r="BO155">
        <v>321.43437133890501</v>
      </c>
      <c r="BP155">
        <v>331.72124016309198</v>
      </c>
      <c r="BQ155">
        <v>342.49852186650998</v>
      </c>
      <c r="BR155">
        <v>335.69158894799301</v>
      </c>
      <c r="BS155">
        <v>341.106862230795</v>
      </c>
      <c r="BT155">
        <v>339.40898722793401</v>
      </c>
      <c r="BU155">
        <v>345.600522825658</v>
      </c>
      <c r="BV155">
        <v>337.99706523065203</v>
      </c>
      <c r="BW155">
        <v>342.54999487912698</v>
      </c>
      <c r="BX155">
        <v>339.83037567318502</v>
      </c>
      <c r="BY155">
        <v>340.65985275954102</v>
      </c>
      <c r="BZ155">
        <v>340.25648052196198</v>
      </c>
      <c r="CA155">
        <v>352.19500175721203</v>
      </c>
      <c r="CB155">
        <v>351.39489788251802</v>
      </c>
      <c r="CC155">
        <v>350.81890394721597</v>
      </c>
      <c r="CD155">
        <v>353.88014882741101</v>
      </c>
    </row>
    <row r="156" spans="1:82" x14ac:dyDescent="0.25">
      <c r="A156">
        <v>37.009345794392502</v>
      </c>
      <c r="B156">
        <v>355.765750131213</v>
      </c>
      <c r="C156">
        <v>352.809587434408</v>
      </c>
      <c r="D156">
        <v>347.67222304198901</v>
      </c>
      <c r="E156">
        <v>334.27466930928398</v>
      </c>
      <c r="F156">
        <v>344.46714024412103</v>
      </c>
      <c r="G156">
        <v>334.72989891375602</v>
      </c>
      <c r="H156">
        <v>333.20511833235099</v>
      </c>
      <c r="I156">
        <v>348.13814434459198</v>
      </c>
      <c r="J156">
        <v>335.624702070924</v>
      </c>
      <c r="K156">
        <v>346.13948736251501</v>
      </c>
      <c r="L156">
        <v>340.47914541820398</v>
      </c>
      <c r="M156">
        <v>343.24668852850999</v>
      </c>
      <c r="N156">
        <v>340.66927726132297</v>
      </c>
      <c r="O156">
        <v>335.27143409253398</v>
      </c>
      <c r="P156">
        <v>336.521629337099</v>
      </c>
      <c r="Q156">
        <v>347.91595764861103</v>
      </c>
      <c r="R156">
        <v>346.44708159260301</v>
      </c>
      <c r="S156">
        <v>331.30756702055498</v>
      </c>
      <c r="T156">
        <v>341.64630576200898</v>
      </c>
      <c r="U156">
        <v>332.42667215545401</v>
      </c>
      <c r="V156">
        <v>345.97489354708898</v>
      </c>
      <c r="W156">
        <v>337.68072726718702</v>
      </c>
      <c r="X156">
        <v>338.916833598685</v>
      </c>
      <c r="Y156">
        <v>341.34325089780799</v>
      </c>
      <c r="Z156">
        <v>340.57886182582502</v>
      </c>
      <c r="AA156">
        <v>335.54074919966803</v>
      </c>
      <c r="AB156">
        <v>347.88500211501002</v>
      </c>
      <c r="AC156">
        <v>337.68061400671002</v>
      </c>
      <c r="AD156">
        <v>344.18854235279099</v>
      </c>
      <c r="AE156">
        <v>347.14725008413097</v>
      </c>
      <c r="AF156">
        <v>331.18855918663098</v>
      </c>
      <c r="AG156">
        <v>338.56064403505297</v>
      </c>
      <c r="AH156">
        <v>348.55442738832699</v>
      </c>
      <c r="AI156">
        <v>348.31242868993297</v>
      </c>
      <c r="AJ156">
        <v>353.08049680378002</v>
      </c>
      <c r="AK156">
        <v>337.92440541334003</v>
      </c>
      <c r="AL156">
        <v>347.46228211473499</v>
      </c>
      <c r="AM156">
        <v>339.90986718827099</v>
      </c>
      <c r="AN156">
        <v>344.58913567264199</v>
      </c>
      <c r="AO156">
        <v>347.05393506376703</v>
      </c>
      <c r="AP156">
        <v>348.26992234380901</v>
      </c>
      <c r="AQ156">
        <v>338.13743887757801</v>
      </c>
      <c r="AR156">
        <v>337.54673963584298</v>
      </c>
      <c r="AS156">
        <v>345.51960853080101</v>
      </c>
      <c r="AT156">
        <v>350.54616618077102</v>
      </c>
      <c r="AU156">
        <v>341.99477279818302</v>
      </c>
      <c r="AV156">
        <v>347.78061276904702</v>
      </c>
      <c r="AW156">
        <v>348.14837279860802</v>
      </c>
      <c r="AX156">
        <v>351.144279054305</v>
      </c>
      <c r="AY156">
        <v>332.10214967008397</v>
      </c>
      <c r="AZ156">
        <v>344.79317247625397</v>
      </c>
      <c r="BA156">
        <v>347.41531852805002</v>
      </c>
      <c r="BB156">
        <v>336.04068637658099</v>
      </c>
      <c r="BC156">
        <v>335.30932944236298</v>
      </c>
      <c r="BD156">
        <v>337.77840816753599</v>
      </c>
      <c r="BE156">
        <v>335.49543108257399</v>
      </c>
      <c r="BF156">
        <v>343.98796811804698</v>
      </c>
      <c r="BG156">
        <v>339.33815728657402</v>
      </c>
      <c r="BH156">
        <v>353.05783517493899</v>
      </c>
      <c r="BI156">
        <v>337.48082524974302</v>
      </c>
      <c r="BJ156">
        <v>337.786255692503</v>
      </c>
      <c r="BK156">
        <v>340.81402262009999</v>
      </c>
      <c r="BL156">
        <v>335.50023926535698</v>
      </c>
      <c r="BM156">
        <v>335.75957008516701</v>
      </c>
      <c r="BN156">
        <v>338.475594615408</v>
      </c>
      <c r="BO156">
        <v>321.01334381392797</v>
      </c>
      <c r="BP156">
        <v>335.632669716907</v>
      </c>
      <c r="BQ156">
        <v>341.44542593735798</v>
      </c>
      <c r="BR156">
        <v>335.62485406208299</v>
      </c>
      <c r="BS156">
        <v>338.199618184141</v>
      </c>
      <c r="BT156">
        <v>341.58338146011698</v>
      </c>
      <c r="BU156">
        <v>346.621126548836</v>
      </c>
      <c r="BV156">
        <v>340.47996910562301</v>
      </c>
      <c r="BW156">
        <v>341.62381464501101</v>
      </c>
      <c r="BX156">
        <v>337.83231994785098</v>
      </c>
      <c r="BY156">
        <v>340.61033124027199</v>
      </c>
      <c r="BZ156">
        <v>340.46671126406301</v>
      </c>
      <c r="CA156">
        <v>350.83676711768101</v>
      </c>
      <c r="CB156">
        <v>352.54852835788301</v>
      </c>
      <c r="CC156">
        <v>351.04244814233198</v>
      </c>
      <c r="CD156">
        <v>355.57303356026398</v>
      </c>
    </row>
    <row r="157" spans="1:82" x14ac:dyDescent="0.25">
      <c r="A157">
        <v>37.2496662216288</v>
      </c>
      <c r="B157">
        <v>353.77115924907201</v>
      </c>
      <c r="C157">
        <v>351.57127617020001</v>
      </c>
      <c r="D157">
        <v>347.16353095591103</v>
      </c>
      <c r="E157">
        <v>333.47064077073998</v>
      </c>
      <c r="F157">
        <v>343.07595819887302</v>
      </c>
      <c r="G157">
        <v>335.82308425820202</v>
      </c>
      <c r="H157">
        <v>331.21209500597899</v>
      </c>
      <c r="I157">
        <v>343.90432529739797</v>
      </c>
      <c r="J157">
        <v>336.977640787035</v>
      </c>
      <c r="K157">
        <v>343.33001437943398</v>
      </c>
      <c r="L157">
        <v>335.64219643706599</v>
      </c>
      <c r="M157">
        <v>345.365197880621</v>
      </c>
      <c r="N157">
        <v>342.38793922978101</v>
      </c>
      <c r="O157">
        <v>336.89290569339698</v>
      </c>
      <c r="P157">
        <v>335.42684339794698</v>
      </c>
      <c r="Q157">
        <v>344.60124921787798</v>
      </c>
      <c r="R157">
        <v>344.95504547507602</v>
      </c>
      <c r="S157">
        <v>333.29676272028502</v>
      </c>
      <c r="T157">
        <v>343.74688163001298</v>
      </c>
      <c r="U157">
        <v>333.62359399069101</v>
      </c>
      <c r="V157">
        <v>344.50522864299899</v>
      </c>
      <c r="W157">
        <v>336.275039491369</v>
      </c>
      <c r="X157">
        <v>339.72735153916898</v>
      </c>
      <c r="Y157">
        <v>339.82632090246602</v>
      </c>
      <c r="Z157">
        <v>342.994990800344</v>
      </c>
      <c r="AA157">
        <v>338.12136664992801</v>
      </c>
      <c r="AB157">
        <v>344.993966015127</v>
      </c>
      <c r="AC157">
        <v>336.52169485471501</v>
      </c>
      <c r="AD157">
        <v>343.30702664701403</v>
      </c>
      <c r="AE157">
        <v>344.33702337344698</v>
      </c>
      <c r="AF157">
        <v>331.47019848992801</v>
      </c>
      <c r="AG157">
        <v>338.28159292891098</v>
      </c>
      <c r="AH157">
        <v>348.36742815771402</v>
      </c>
      <c r="AI157">
        <v>350.28651159352899</v>
      </c>
      <c r="AJ157">
        <v>354.41078057019098</v>
      </c>
      <c r="AK157">
        <v>337.62431364708698</v>
      </c>
      <c r="AL157">
        <v>345.59123416776202</v>
      </c>
      <c r="AM157">
        <v>339.55032490848401</v>
      </c>
      <c r="AN157">
        <v>344.94381854671002</v>
      </c>
      <c r="AO157">
        <v>346.73155635043599</v>
      </c>
      <c r="AP157">
        <v>352.85483386954598</v>
      </c>
      <c r="AQ157">
        <v>335.51808135225599</v>
      </c>
      <c r="AR157">
        <v>337.92543118590402</v>
      </c>
      <c r="AS157">
        <v>345.79113715824599</v>
      </c>
      <c r="AT157">
        <v>352.607782992328</v>
      </c>
      <c r="AU157">
        <v>340.38800958685403</v>
      </c>
      <c r="AV157">
        <v>347.03424086513598</v>
      </c>
      <c r="AW157">
        <v>347.04235495329601</v>
      </c>
      <c r="AX157">
        <v>349.22753055872602</v>
      </c>
      <c r="AY157">
        <v>332.08164729127702</v>
      </c>
      <c r="AZ157">
        <v>343.16358785162703</v>
      </c>
      <c r="BA157">
        <v>347.31832749587198</v>
      </c>
      <c r="BB157">
        <v>336.80865247083398</v>
      </c>
      <c r="BC157">
        <v>335.51615745427699</v>
      </c>
      <c r="BD157">
        <v>339.43264713658903</v>
      </c>
      <c r="BE157">
        <v>335.98652033489998</v>
      </c>
      <c r="BF157">
        <v>342.52521358617798</v>
      </c>
      <c r="BG157">
        <v>337.44034563923401</v>
      </c>
      <c r="BH157">
        <v>355.92648116067397</v>
      </c>
      <c r="BI157">
        <v>339.59708189562298</v>
      </c>
      <c r="BJ157">
        <v>340.974008400201</v>
      </c>
      <c r="BK157">
        <v>340.97837655537597</v>
      </c>
      <c r="BL157">
        <v>333.97916664771498</v>
      </c>
      <c r="BM157">
        <v>334.73428696192502</v>
      </c>
      <c r="BN157">
        <v>340.39017730740102</v>
      </c>
      <c r="BO157">
        <v>320.04095121902202</v>
      </c>
      <c r="BP157">
        <v>335.51711064550602</v>
      </c>
      <c r="BQ157">
        <v>341.505668445607</v>
      </c>
      <c r="BR157">
        <v>336.82292386665199</v>
      </c>
      <c r="BS157">
        <v>337.90682671073</v>
      </c>
      <c r="BT157">
        <v>341.86176193415099</v>
      </c>
      <c r="BU157">
        <v>342.99096979918801</v>
      </c>
      <c r="BV157">
        <v>339.79683751345698</v>
      </c>
      <c r="BW157">
        <v>340.215610596857</v>
      </c>
      <c r="BX157">
        <v>336.265401567156</v>
      </c>
      <c r="BY157">
        <v>340.13500231314799</v>
      </c>
      <c r="BZ157">
        <v>340.950057327411</v>
      </c>
      <c r="CA157">
        <v>349.15805665207102</v>
      </c>
      <c r="CB157">
        <v>350.11147224449002</v>
      </c>
      <c r="CC157">
        <v>351.18235549449298</v>
      </c>
      <c r="CD157">
        <v>355.84283709640602</v>
      </c>
    </row>
    <row r="158" spans="1:82" x14ac:dyDescent="0.25">
      <c r="A158">
        <v>37.489986648865099</v>
      </c>
      <c r="B158">
        <v>352.29372301003701</v>
      </c>
      <c r="C158">
        <v>350.88894855518998</v>
      </c>
      <c r="D158">
        <v>346.77084292476098</v>
      </c>
      <c r="E158">
        <v>337.65112801953001</v>
      </c>
      <c r="F158">
        <v>340.99095871462202</v>
      </c>
      <c r="G158">
        <v>335.58218448477902</v>
      </c>
      <c r="H158">
        <v>330.71830268683101</v>
      </c>
      <c r="I158">
        <v>343.15606472597301</v>
      </c>
      <c r="J158">
        <v>336.018190113353</v>
      </c>
      <c r="K158">
        <v>342.57101859695598</v>
      </c>
      <c r="L158">
        <v>334.02103457509202</v>
      </c>
      <c r="M158">
        <v>346.53373243920402</v>
      </c>
      <c r="N158">
        <v>341.67479146414701</v>
      </c>
      <c r="O158">
        <v>340.739908051388</v>
      </c>
      <c r="P158">
        <v>333.36503630236803</v>
      </c>
      <c r="Q158">
        <v>342.01983968851499</v>
      </c>
      <c r="R158">
        <v>342.31690354846302</v>
      </c>
      <c r="S158">
        <v>332.78362268501701</v>
      </c>
      <c r="T158">
        <v>342.24555564593101</v>
      </c>
      <c r="U158">
        <v>333.576930105114</v>
      </c>
      <c r="V158">
        <v>347.02216965239802</v>
      </c>
      <c r="W158">
        <v>336.64451214510302</v>
      </c>
      <c r="X158">
        <v>339.89044926511701</v>
      </c>
      <c r="Y158">
        <v>338.55077645707001</v>
      </c>
      <c r="Z158">
        <v>341.07826955067998</v>
      </c>
      <c r="AA158">
        <v>339.36248066954198</v>
      </c>
      <c r="AB158">
        <v>344.86976254561</v>
      </c>
      <c r="AC158">
        <v>337.80276594840399</v>
      </c>
      <c r="AD158">
        <v>339.80050816747899</v>
      </c>
      <c r="AE158">
        <v>340.39359622689199</v>
      </c>
      <c r="AF158">
        <v>333.80265887579998</v>
      </c>
      <c r="AG158">
        <v>337.40042682173902</v>
      </c>
      <c r="AH158">
        <v>347.21772721225301</v>
      </c>
      <c r="AI158">
        <v>351.84077528520402</v>
      </c>
      <c r="AJ158">
        <v>353.80929799919102</v>
      </c>
      <c r="AK158">
        <v>339.24887360830797</v>
      </c>
      <c r="AL158">
        <v>348.135131274836</v>
      </c>
      <c r="AM158">
        <v>337.39328526792599</v>
      </c>
      <c r="AN158">
        <v>341.28826061162601</v>
      </c>
      <c r="AO158">
        <v>344.52171199358401</v>
      </c>
      <c r="AP158">
        <v>356.57705915333401</v>
      </c>
      <c r="AQ158">
        <v>336.97926718505101</v>
      </c>
      <c r="AR158">
        <v>338.447088924105</v>
      </c>
      <c r="AS158">
        <v>347.48979420561301</v>
      </c>
      <c r="AT158">
        <v>352.57231618917098</v>
      </c>
      <c r="AU158">
        <v>340.59386460719401</v>
      </c>
      <c r="AV158">
        <v>345.11736170820899</v>
      </c>
      <c r="AW158">
        <v>344.11273376362902</v>
      </c>
      <c r="AX158">
        <v>347.42468430702701</v>
      </c>
      <c r="AY158">
        <v>333.109512969771</v>
      </c>
      <c r="AZ158">
        <v>344.35401576865399</v>
      </c>
      <c r="BA158">
        <v>345.11564742985001</v>
      </c>
      <c r="BB158">
        <v>336.83191852184399</v>
      </c>
      <c r="BC158">
        <v>336.29572021880699</v>
      </c>
      <c r="BD158">
        <v>338.01950443054898</v>
      </c>
      <c r="BE158">
        <v>332.53456351968998</v>
      </c>
      <c r="BF158">
        <v>340.528099426209</v>
      </c>
      <c r="BG158">
        <v>336.435647780919</v>
      </c>
      <c r="BH158">
        <v>355.76648141567102</v>
      </c>
      <c r="BI158">
        <v>340.59466212585397</v>
      </c>
      <c r="BJ158">
        <v>341.67327861351799</v>
      </c>
      <c r="BK158">
        <v>339.16919828999102</v>
      </c>
      <c r="BL158">
        <v>335.70923873333197</v>
      </c>
      <c r="BM158">
        <v>333.92975233717499</v>
      </c>
      <c r="BN158">
        <v>337.47891703340298</v>
      </c>
      <c r="BO158">
        <v>322.66874947030402</v>
      </c>
      <c r="BP158">
        <v>332.45259249566999</v>
      </c>
      <c r="BQ158">
        <v>340.152330647356</v>
      </c>
      <c r="BR158">
        <v>338.57684862462997</v>
      </c>
      <c r="BS158">
        <v>338.99588915382401</v>
      </c>
      <c r="BT158">
        <v>340.37186934994298</v>
      </c>
      <c r="BU158">
        <v>338.05690657481301</v>
      </c>
      <c r="BV158">
        <v>338.489399053564</v>
      </c>
      <c r="BW158">
        <v>342.28354846041299</v>
      </c>
      <c r="BX158">
        <v>337.89891772965302</v>
      </c>
      <c r="BY158">
        <v>340.56551329651398</v>
      </c>
      <c r="BZ158">
        <v>339.50335151535302</v>
      </c>
      <c r="CA158">
        <v>348.237904965025</v>
      </c>
      <c r="CB158">
        <v>349.522356166858</v>
      </c>
      <c r="CC158">
        <v>348.47844231868697</v>
      </c>
      <c r="CD158">
        <v>354.57919498037597</v>
      </c>
    </row>
    <row r="159" spans="1:82" x14ac:dyDescent="0.25">
      <c r="A159">
        <v>37.730307076101397</v>
      </c>
      <c r="B159">
        <v>348.04534405509901</v>
      </c>
      <c r="C159">
        <v>350.64083331749299</v>
      </c>
      <c r="D159">
        <v>345.91844572272402</v>
      </c>
      <c r="E159">
        <v>339.954345578671</v>
      </c>
      <c r="F159">
        <v>338.63874923419303</v>
      </c>
      <c r="G159">
        <v>336.10066821404399</v>
      </c>
      <c r="H159">
        <v>330.66031101748501</v>
      </c>
      <c r="I159">
        <v>339.34628842617201</v>
      </c>
      <c r="J159">
        <v>338.75109016247899</v>
      </c>
      <c r="K159">
        <v>340.50852871337702</v>
      </c>
      <c r="L159">
        <v>332.28943317482401</v>
      </c>
      <c r="M159">
        <v>345.766868182721</v>
      </c>
      <c r="N159">
        <v>340.518009173677</v>
      </c>
      <c r="O159">
        <v>342.52274681029797</v>
      </c>
      <c r="P159">
        <v>332.85431980165498</v>
      </c>
      <c r="Q159">
        <v>344.29420390586603</v>
      </c>
      <c r="R159">
        <v>341.26748333352498</v>
      </c>
      <c r="S159">
        <v>337.617715397398</v>
      </c>
      <c r="T159">
        <v>343.57056912849498</v>
      </c>
      <c r="U159">
        <v>336.159742429088</v>
      </c>
      <c r="V159">
        <v>347.28775621947602</v>
      </c>
      <c r="W159">
        <v>335.20381139525801</v>
      </c>
      <c r="X159">
        <v>342.43663168037898</v>
      </c>
      <c r="Y159">
        <v>338.00640133685698</v>
      </c>
      <c r="Z159">
        <v>341.01816805139202</v>
      </c>
      <c r="AA159">
        <v>339.794741587994</v>
      </c>
      <c r="AB159">
        <v>344.85974432203602</v>
      </c>
      <c r="AC159">
        <v>335.55525931982402</v>
      </c>
      <c r="AD159">
        <v>341.03162798587499</v>
      </c>
      <c r="AE159">
        <v>337.45357956760603</v>
      </c>
      <c r="AF159">
        <v>335.17760233385098</v>
      </c>
      <c r="AG159">
        <v>336.62812291043002</v>
      </c>
      <c r="AH159">
        <v>343.981966422938</v>
      </c>
      <c r="AI159">
        <v>353.160348433602</v>
      </c>
      <c r="AJ159">
        <v>354.12804982036403</v>
      </c>
      <c r="AK159">
        <v>339.36350913899599</v>
      </c>
      <c r="AL159">
        <v>349.60703667938202</v>
      </c>
      <c r="AM159">
        <v>338.29790587979397</v>
      </c>
      <c r="AN159">
        <v>341.36005522087697</v>
      </c>
      <c r="AO159">
        <v>344.57584791466502</v>
      </c>
      <c r="AP159">
        <v>358.98982614272001</v>
      </c>
      <c r="AQ159">
        <v>334.85155300766598</v>
      </c>
      <c r="AR159">
        <v>339.82854294984401</v>
      </c>
      <c r="AS159">
        <v>345.27051845501001</v>
      </c>
      <c r="AT159">
        <v>346.451734640891</v>
      </c>
      <c r="AU159">
        <v>339.74375750835998</v>
      </c>
      <c r="AV159">
        <v>346.84712050050302</v>
      </c>
      <c r="AW159">
        <v>342.66178640694801</v>
      </c>
      <c r="AX159">
        <v>346.17954506775402</v>
      </c>
      <c r="AY159">
        <v>333.047651659427</v>
      </c>
      <c r="AZ159">
        <v>342.82639661866699</v>
      </c>
      <c r="BA159">
        <v>342.74472211053097</v>
      </c>
      <c r="BB159">
        <v>340.02231252577599</v>
      </c>
      <c r="BC159">
        <v>338.21900292646598</v>
      </c>
      <c r="BD159">
        <v>338.27998517238802</v>
      </c>
      <c r="BE159">
        <v>332.77531208849399</v>
      </c>
      <c r="BF159">
        <v>342.66960575052298</v>
      </c>
      <c r="BG159">
        <v>340.08510815517599</v>
      </c>
      <c r="BH159">
        <v>354.44377475039403</v>
      </c>
      <c r="BI159">
        <v>341.28657383292602</v>
      </c>
      <c r="BJ159">
        <v>340.511469020503</v>
      </c>
      <c r="BK159">
        <v>336.88113174755398</v>
      </c>
      <c r="BL159">
        <v>336.25939291295998</v>
      </c>
      <c r="BM159">
        <v>333.07353003084597</v>
      </c>
      <c r="BN159">
        <v>332.41808095383999</v>
      </c>
      <c r="BO159">
        <v>322.14031884401498</v>
      </c>
      <c r="BP159">
        <v>333.34927702475602</v>
      </c>
      <c r="BQ159">
        <v>342.124001692121</v>
      </c>
      <c r="BR159">
        <v>341.82986641824601</v>
      </c>
      <c r="BS159">
        <v>340.72472088756501</v>
      </c>
      <c r="BT159">
        <v>338.57665540753197</v>
      </c>
      <c r="BU159">
        <v>335.74475659278602</v>
      </c>
      <c r="BV159">
        <v>336.70836926554801</v>
      </c>
      <c r="BW159">
        <v>341.59920242719397</v>
      </c>
      <c r="BX159">
        <v>339.72687816944699</v>
      </c>
      <c r="BY159">
        <v>344.13717521201897</v>
      </c>
      <c r="BZ159">
        <v>337.65390846659398</v>
      </c>
      <c r="CA159">
        <v>348.32634412756403</v>
      </c>
      <c r="CB159">
        <v>351.067051674391</v>
      </c>
      <c r="CC159">
        <v>349.36002109291502</v>
      </c>
      <c r="CD159">
        <v>354.779174237652</v>
      </c>
    </row>
    <row r="160" spans="1:82" x14ac:dyDescent="0.25">
      <c r="A160">
        <v>37.970627503337703</v>
      </c>
      <c r="B160">
        <v>346.60743972128699</v>
      </c>
      <c r="C160">
        <v>352.76394266738203</v>
      </c>
      <c r="D160">
        <v>341.69624967702299</v>
      </c>
      <c r="E160">
        <v>341.91307670595802</v>
      </c>
      <c r="F160">
        <v>337.01269740980302</v>
      </c>
      <c r="G160">
        <v>335.74811656169902</v>
      </c>
      <c r="H160">
        <v>333.74501241720901</v>
      </c>
      <c r="I160">
        <v>335.17101219205603</v>
      </c>
      <c r="J160">
        <v>337.20300089455702</v>
      </c>
      <c r="K160">
        <v>337.41216902692599</v>
      </c>
      <c r="L160">
        <v>331.13612353193702</v>
      </c>
      <c r="M160">
        <v>344.39924954356297</v>
      </c>
      <c r="N160">
        <v>339.60612866162802</v>
      </c>
      <c r="O160">
        <v>341.90486947633002</v>
      </c>
      <c r="P160">
        <v>334.47538295922902</v>
      </c>
      <c r="Q160">
        <v>345.47698368936301</v>
      </c>
      <c r="R160">
        <v>339.03322176309899</v>
      </c>
      <c r="S160">
        <v>340.207476654971</v>
      </c>
      <c r="T160">
        <v>344.23111497086597</v>
      </c>
      <c r="U160">
        <v>336.53339169504898</v>
      </c>
      <c r="V160">
        <v>343.979378216447</v>
      </c>
      <c r="W160">
        <v>334.69202155214401</v>
      </c>
      <c r="X160">
        <v>343.63415999481498</v>
      </c>
      <c r="Y160">
        <v>335.890359293546</v>
      </c>
      <c r="Z160">
        <v>339.25123820191499</v>
      </c>
      <c r="AA160">
        <v>343.68402774292099</v>
      </c>
      <c r="AB160">
        <v>342.97549321340801</v>
      </c>
      <c r="AC160">
        <v>338.30036562501499</v>
      </c>
      <c r="AD160">
        <v>338.80363629827298</v>
      </c>
      <c r="AE160">
        <v>338.563656767532</v>
      </c>
      <c r="AF160">
        <v>339.55254071827801</v>
      </c>
      <c r="AG160">
        <v>337.95772536274001</v>
      </c>
      <c r="AH160">
        <v>341.17576523523201</v>
      </c>
      <c r="AI160">
        <v>352.83706041554302</v>
      </c>
      <c r="AJ160">
        <v>351.33175507405599</v>
      </c>
      <c r="AK160">
        <v>341.88981030675598</v>
      </c>
      <c r="AL160">
        <v>346.64127944529901</v>
      </c>
      <c r="AM160">
        <v>339.38779069937101</v>
      </c>
      <c r="AN160">
        <v>341.709788622838</v>
      </c>
      <c r="AO160">
        <v>345.13773210333801</v>
      </c>
      <c r="AP160">
        <v>358.47344252433498</v>
      </c>
      <c r="AQ160">
        <v>335.41581171299799</v>
      </c>
      <c r="AR160">
        <v>342.178876995292</v>
      </c>
      <c r="AS160">
        <v>347.39858988498997</v>
      </c>
      <c r="AT160">
        <v>344.01603864663599</v>
      </c>
      <c r="AU160">
        <v>340.24122106759501</v>
      </c>
      <c r="AV160">
        <v>348.66845428813599</v>
      </c>
      <c r="AW160">
        <v>339.21134864761802</v>
      </c>
      <c r="AX160">
        <v>344.83018553205801</v>
      </c>
      <c r="AY160">
        <v>334.78443467416599</v>
      </c>
      <c r="AZ160">
        <v>339.24317545892097</v>
      </c>
      <c r="BA160">
        <v>345.145847367388</v>
      </c>
      <c r="BB160">
        <v>341.42700076820398</v>
      </c>
      <c r="BC160">
        <v>340.67443219678302</v>
      </c>
      <c r="BD160">
        <v>336.232496403369</v>
      </c>
      <c r="BE160">
        <v>333.70802904696001</v>
      </c>
      <c r="BF160">
        <v>341.637755737943</v>
      </c>
      <c r="BG160">
        <v>339.40394452314098</v>
      </c>
      <c r="BH160">
        <v>349.820652684251</v>
      </c>
      <c r="BI160">
        <v>339.71419326005201</v>
      </c>
      <c r="BJ160">
        <v>337.75975786427801</v>
      </c>
      <c r="BK160">
        <v>335.868979281149</v>
      </c>
      <c r="BL160">
        <v>339.85142208092702</v>
      </c>
      <c r="BM160">
        <v>336.95304452187901</v>
      </c>
      <c r="BN160">
        <v>332.77241355436701</v>
      </c>
      <c r="BO160">
        <v>323.42646976678498</v>
      </c>
      <c r="BP160">
        <v>333.39896373612999</v>
      </c>
      <c r="BQ160">
        <v>342.062107575536</v>
      </c>
      <c r="BR160">
        <v>342.79109183446002</v>
      </c>
      <c r="BS160">
        <v>340.97629554418899</v>
      </c>
      <c r="BT160">
        <v>341.56474940716998</v>
      </c>
      <c r="BU160">
        <v>335.63069826647001</v>
      </c>
      <c r="BV160">
        <v>335.84724810509198</v>
      </c>
      <c r="BW160">
        <v>340.61370366890498</v>
      </c>
      <c r="BX160">
        <v>341.53735407014102</v>
      </c>
      <c r="BY160">
        <v>345.41663532377203</v>
      </c>
      <c r="BZ160">
        <v>338.65456301743802</v>
      </c>
      <c r="CA160">
        <v>348.60499478954398</v>
      </c>
      <c r="CB160">
        <v>352.97916046187601</v>
      </c>
      <c r="CC160">
        <v>351.22241870478899</v>
      </c>
      <c r="CD160">
        <v>355.83735329168502</v>
      </c>
    </row>
    <row r="161" spans="1:82" x14ac:dyDescent="0.25">
      <c r="A161">
        <v>38.2109479305741</v>
      </c>
      <c r="B161">
        <v>344.33170682353398</v>
      </c>
      <c r="C161">
        <v>350.27137451454399</v>
      </c>
      <c r="D161">
        <v>341.46532530563201</v>
      </c>
      <c r="E161">
        <v>343.23402256979801</v>
      </c>
      <c r="F161">
        <v>334.63995359221502</v>
      </c>
      <c r="G161">
        <v>336.20338313176899</v>
      </c>
      <c r="H161">
        <v>335.46794541444598</v>
      </c>
      <c r="I161">
        <v>335.52438131690701</v>
      </c>
      <c r="J161">
        <v>336.957357565037</v>
      </c>
      <c r="K161">
        <v>334.62526751374799</v>
      </c>
      <c r="L161">
        <v>332.22114837831299</v>
      </c>
      <c r="M161">
        <v>340.735929202953</v>
      </c>
      <c r="N161">
        <v>342.53628813555599</v>
      </c>
      <c r="O161">
        <v>340.84286763254602</v>
      </c>
      <c r="P161">
        <v>335.75773042113201</v>
      </c>
      <c r="Q161">
        <v>344.45994462663799</v>
      </c>
      <c r="R161">
        <v>339.24403948812198</v>
      </c>
      <c r="S161">
        <v>338.50745335556797</v>
      </c>
      <c r="T161">
        <v>342.41835608502601</v>
      </c>
      <c r="U161">
        <v>337.815512992756</v>
      </c>
      <c r="V161">
        <v>341.58991962152999</v>
      </c>
      <c r="W161">
        <v>334.68482798892001</v>
      </c>
      <c r="X161">
        <v>342.10227940266799</v>
      </c>
      <c r="Y161">
        <v>335.48269147053799</v>
      </c>
      <c r="Z161">
        <v>337.32816253438801</v>
      </c>
      <c r="AA161">
        <v>343.856618350227</v>
      </c>
      <c r="AB161">
        <v>338.80957791567801</v>
      </c>
      <c r="AC161">
        <v>339.22838068496401</v>
      </c>
      <c r="AD161">
        <v>339.69416899769999</v>
      </c>
      <c r="AE161">
        <v>340.162779755342</v>
      </c>
      <c r="AF161">
        <v>343.57784086325597</v>
      </c>
      <c r="AG161">
        <v>340.05775941618299</v>
      </c>
      <c r="AH161">
        <v>337.83140876057098</v>
      </c>
      <c r="AI161">
        <v>352.28307634405701</v>
      </c>
      <c r="AJ161">
        <v>349.68346704203498</v>
      </c>
      <c r="AK161">
        <v>341.40340219117599</v>
      </c>
      <c r="AL161">
        <v>347.11500823732098</v>
      </c>
      <c r="AM161">
        <v>340.08110644247398</v>
      </c>
      <c r="AN161">
        <v>342.49997197916002</v>
      </c>
      <c r="AO161">
        <v>343.17170237679198</v>
      </c>
      <c r="AP161">
        <v>353.46044391637901</v>
      </c>
      <c r="AQ161">
        <v>336.79862271315102</v>
      </c>
      <c r="AR161">
        <v>340.46168867395301</v>
      </c>
      <c r="AS161">
        <v>350.78038913649402</v>
      </c>
      <c r="AT161">
        <v>337.81068739586101</v>
      </c>
      <c r="AU161">
        <v>339.25076907357902</v>
      </c>
      <c r="AV161">
        <v>348.33919848795199</v>
      </c>
      <c r="AW161">
        <v>339.19245938563699</v>
      </c>
      <c r="AX161">
        <v>343.68911551771703</v>
      </c>
      <c r="AY161">
        <v>335.47482737597898</v>
      </c>
      <c r="AZ161">
        <v>341.00115024518902</v>
      </c>
      <c r="BA161">
        <v>345.34487806323102</v>
      </c>
      <c r="BB161">
        <v>340.80166973020101</v>
      </c>
      <c r="BC161">
        <v>341.63379396573902</v>
      </c>
      <c r="BD161">
        <v>337.69210177269798</v>
      </c>
      <c r="BE161">
        <v>334.734726306813</v>
      </c>
      <c r="BF161">
        <v>339.56497667186699</v>
      </c>
      <c r="BG161">
        <v>342.54124520091699</v>
      </c>
      <c r="BH161">
        <v>345.26442108266002</v>
      </c>
      <c r="BI161">
        <v>341.817628520754</v>
      </c>
      <c r="BJ161">
        <v>336.868181006969</v>
      </c>
      <c r="BK161">
        <v>334.74998870038399</v>
      </c>
      <c r="BL161">
        <v>338.57917894741001</v>
      </c>
      <c r="BM161">
        <v>337.75975003079202</v>
      </c>
      <c r="BN161">
        <v>333.86112212197798</v>
      </c>
      <c r="BO161">
        <v>325.59678472014298</v>
      </c>
      <c r="BP161">
        <v>331.97471619570501</v>
      </c>
      <c r="BQ161">
        <v>346.72726341674098</v>
      </c>
      <c r="BR161">
        <v>342.686695083318</v>
      </c>
      <c r="BS161">
        <v>342.71678484907397</v>
      </c>
      <c r="BT161">
        <v>342.11420327570897</v>
      </c>
      <c r="BU161">
        <v>333.79629492196602</v>
      </c>
      <c r="BV161">
        <v>335.46351502339201</v>
      </c>
      <c r="BW161">
        <v>340.59357299874301</v>
      </c>
      <c r="BX161">
        <v>342.24031333765402</v>
      </c>
      <c r="BY161">
        <v>345.94082564110801</v>
      </c>
      <c r="BZ161">
        <v>338.82153523209399</v>
      </c>
      <c r="CA161">
        <v>348.54023039363801</v>
      </c>
      <c r="CB161">
        <v>353.91101422569</v>
      </c>
      <c r="CC161">
        <v>351.49773215391599</v>
      </c>
      <c r="CD161">
        <v>355.26746977381202</v>
      </c>
    </row>
    <row r="162" spans="1:82" x14ac:dyDescent="0.25">
      <c r="A162">
        <v>38.451268357810399</v>
      </c>
      <c r="B162">
        <v>345.25196602203101</v>
      </c>
      <c r="C162">
        <v>347.97836847061001</v>
      </c>
      <c r="D162">
        <v>342.07914050337598</v>
      </c>
      <c r="E162">
        <v>344.51798217072798</v>
      </c>
      <c r="F162">
        <v>334.13550678995102</v>
      </c>
      <c r="G162">
        <v>336.65542478081198</v>
      </c>
      <c r="H162">
        <v>338.224793638363</v>
      </c>
      <c r="I162">
        <v>333.45588884338201</v>
      </c>
      <c r="J162">
        <v>341.11726345329299</v>
      </c>
      <c r="K162">
        <v>333.31548669000199</v>
      </c>
      <c r="L162">
        <v>331.480439866057</v>
      </c>
      <c r="M162">
        <v>340.23332416433402</v>
      </c>
      <c r="N162">
        <v>342.04199477400903</v>
      </c>
      <c r="O162">
        <v>340.69145163628201</v>
      </c>
      <c r="P162">
        <v>335.04183372753198</v>
      </c>
      <c r="Q162">
        <v>344.141404492638</v>
      </c>
      <c r="R162">
        <v>340.399907031525</v>
      </c>
      <c r="S162">
        <v>337.08166506976397</v>
      </c>
      <c r="T162">
        <v>340.22888083322198</v>
      </c>
      <c r="U162">
        <v>338.48977482106199</v>
      </c>
      <c r="V162">
        <v>341.04470210992002</v>
      </c>
      <c r="W162">
        <v>333.92583756117699</v>
      </c>
      <c r="X162">
        <v>341.60384340857001</v>
      </c>
      <c r="Y162">
        <v>336.84812827944103</v>
      </c>
      <c r="Z162">
        <v>338.42799368473499</v>
      </c>
      <c r="AA162">
        <v>340.65994578084099</v>
      </c>
      <c r="AB162">
        <v>337.201976625383</v>
      </c>
      <c r="AC162">
        <v>340.72760211052002</v>
      </c>
      <c r="AD162">
        <v>339.61452218074402</v>
      </c>
      <c r="AE162">
        <v>341.334457614092</v>
      </c>
      <c r="AF162">
        <v>344.501235803957</v>
      </c>
      <c r="AG162">
        <v>341.292417038998</v>
      </c>
      <c r="AH162">
        <v>337.10932772710402</v>
      </c>
      <c r="AI162">
        <v>350.45763311620902</v>
      </c>
      <c r="AJ162">
        <v>350.40702471934799</v>
      </c>
      <c r="AK162">
        <v>346.13102384887799</v>
      </c>
      <c r="AL162">
        <v>349.130128023049</v>
      </c>
      <c r="AM162">
        <v>339.89038233406097</v>
      </c>
      <c r="AN162">
        <v>340.09198055268502</v>
      </c>
      <c r="AO162">
        <v>340.59072505824201</v>
      </c>
      <c r="AP162">
        <v>348.20574493243799</v>
      </c>
      <c r="AQ162">
        <v>339.27261822090497</v>
      </c>
      <c r="AR162">
        <v>340.98648877067399</v>
      </c>
      <c r="AS162">
        <v>348.963217291033</v>
      </c>
      <c r="AT162">
        <v>334.01174675395703</v>
      </c>
      <c r="AU162">
        <v>341.975530588048</v>
      </c>
      <c r="AV162">
        <v>346.44473680827099</v>
      </c>
      <c r="AW162">
        <v>337.57007922891501</v>
      </c>
      <c r="AX162">
        <v>345.18590854537399</v>
      </c>
      <c r="AY162">
        <v>336.16654159458398</v>
      </c>
      <c r="AZ162">
        <v>340.10856594031901</v>
      </c>
      <c r="BA162">
        <v>346.72903460019103</v>
      </c>
      <c r="BB162">
        <v>342.45409318340501</v>
      </c>
      <c r="BC162">
        <v>341.857636286706</v>
      </c>
      <c r="BD162">
        <v>337.10445624238099</v>
      </c>
      <c r="BE162">
        <v>333.950172684054</v>
      </c>
      <c r="BF162">
        <v>339.82131239594099</v>
      </c>
      <c r="BG162">
        <v>342.92832594317298</v>
      </c>
      <c r="BH162">
        <v>343.70664553104501</v>
      </c>
      <c r="BI162">
        <v>343.87022037121</v>
      </c>
      <c r="BJ162">
        <v>335.65374170227801</v>
      </c>
      <c r="BK162">
        <v>336.84236975497498</v>
      </c>
      <c r="BL162">
        <v>338.34404296295202</v>
      </c>
      <c r="BM162">
        <v>338.89719630387702</v>
      </c>
      <c r="BN162">
        <v>333.42363580296802</v>
      </c>
      <c r="BO162">
        <v>326.06639896975702</v>
      </c>
      <c r="BP162">
        <v>331.456014130825</v>
      </c>
      <c r="BQ162">
        <v>348.61392834587099</v>
      </c>
      <c r="BR162">
        <v>344.58772651712701</v>
      </c>
      <c r="BS162">
        <v>343.69441933746799</v>
      </c>
      <c r="BT162">
        <v>338.93162649566</v>
      </c>
      <c r="BU162">
        <v>334.93906723058501</v>
      </c>
      <c r="BV162">
        <v>336.025692259501</v>
      </c>
      <c r="BW162">
        <v>340.775665983338</v>
      </c>
      <c r="BX162">
        <v>343.79463801088599</v>
      </c>
      <c r="BY162">
        <v>345.40331991864798</v>
      </c>
      <c r="BZ162">
        <v>338.50100744255002</v>
      </c>
      <c r="CA162">
        <v>348.95795210855198</v>
      </c>
      <c r="CB162">
        <v>352.11590289958798</v>
      </c>
      <c r="CC162">
        <v>349.071987080469</v>
      </c>
      <c r="CD162">
        <v>354.81183852297801</v>
      </c>
    </row>
    <row r="163" spans="1:82" x14ac:dyDescent="0.25">
      <c r="A163">
        <v>38.691588785046697</v>
      </c>
      <c r="B163">
        <v>348.10037374415799</v>
      </c>
      <c r="C163">
        <v>346.270803804362</v>
      </c>
      <c r="D163">
        <v>344.95262139050197</v>
      </c>
      <c r="E163">
        <v>345.100698514334</v>
      </c>
      <c r="F163">
        <v>335.01074114613698</v>
      </c>
      <c r="G163">
        <v>336.76430547565701</v>
      </c>
      <c r="H163">
        <v>342.798494145201</v>
      </c>
      <c r="I163">
        <v>334.643715273753</v>
      </c>
      <c r="J163">
        <v>343.55332276196202</v>
      </c>
      <c r="K163">
        <v>335.046076142495</v>
      </c>
      <c r="L163">
        <v>334.71838375707398</v>
      </c>
      <c r="M163">
        <v>334.85166164577402</v>
      </c>
      <c r="N163">
        <v>337.96820473368302</v>
      </c>
      <c r="O163">
        <v>339.78381889496501</v>
      </c>
      <c r="P163">
        <v>337.71960353286198</v>
      </c>
      <c r="Q163">
        <v>344.65226175238701</v>
      </c>
      <c r="R163">
        <v>341.25541777156701</v>
      </c>
      <c r="S163">
        <v>339.34313985276702</v>
      </c>
      <c r="T163">
        <v>338.976256661229</v>
      </c>
      <c r="U163">
        <v>338.92718333342901</v>
      </c>
      <c r="V163">
        <v>342.32874852620199</v>
      </c>
      <c r="W163">
        <v>335.744842025205</v>
      </c>
      <c r="X163">
        <v>341.01752578066299</v>
      </c>
      <c r="Y163">
        <v>338.027876695251</v>
      </c>
      <c r="Z163">
        <v>338.255641731759</v>
      </c>
      <c r="AA163">
        <v>336.63970014742898</v>
      </c>
      <c r="AB163">
        <v>337.68753539984101</v>
      </c>
      <c r="AC163">
        <v>339.847710274566</v>
      </c>
      <c r="AD163">
        <v>340.66229033038297</v>
      </c>
      <c r="AE163">
        <v>343.660068786713</v>
      </c>
      <c r="AF163">
        <v>347.50373133361097</v>
      </c>
      <c r="AG163">
        <v>344.40048080896202</v>
      </c>
      <c r="AH163">
        <v>341.68674225503798</v>
      </c>
      <c r="AI163">
        <v>349.08697103823698</v>
      </c>
      <c r="AJ163">
        <v>348.24347142071099</v>
      </c>
      <c r="AK163">
        <v>347.16880106414999</v>
      </c>
      <c r="AL163">
        <v>347.272478688972</v>
      </c>
      <c r="AM163">
        <v>339.38018804120401</v>
      </c>
      <c r="AN163">
        <v>339.96010149094201</v>
      </c>
      <c r="AO163">
        <v>341.07499153405399</v>
      </c>
      <c r="AP163">
        <v>347.24633284160399</v>
      </c>
      <c r="AQ163">
        <v>344.77453309808499</v>
      </c>
      <c r="AR163">
        <v>342.157754961438</v>
      </c>
      <c r="AS163">
        <v>348.07599845834602</v>
      </c>
      <c r="AT163">
        <v>334.872803925602</v>
      </c>
      <c r="AU163">
        <v>343.13968123618298</v>
      </c>
      <c r="AV163">
        <v>346.30421352358701</v>
      </c>
      <c r="AW163">
        <v>337.64644959534201</v>
      </c>
      <c r="AX163">
        <v>344.95824474867197</v>
      </c>
      <c r="AY163">
        <v>336.46996058863402</v>
      </c>
      <c r="AZ163">
        <v>337.40236920272099</v>
      </c>
      <c r="BA163">
        <v>349.001857025508</v>
      </c>
      <c r="BB163">
        <v>341.44581235283999</v>
      </c>
      <c r="BC163">
        <v>341.70002360038598</v>
      </c>
      <c r="BD163">
        <v>333.19239448052502</v>
      </c>
      <c r="BE163">
        <v>334.41908276228497</v>
      </c>
      <c r="BF163">
        <v>338.36229788953602</v>
      </c>
      <c r="BG163">
        <v>344.65301017248697</v>
      </c>
      <c r="BH163">
        <v>339.89954890544902</v>
      </c>
      <c r="BI163">
        <v>344.43522507172599</v>
      </c>
      <c r="BJ163">
        <v>333.68206567103903</v>
      </c>
      <c r="BK163">
        <v>336.478208274162</v>
      </c>
      <c r="BL163">
        <v>340.04447218422803</v>
      </c>
      <c r="BM163">
        <v>341.13556068288699</v>
      </c>
      <c r="BN163">
        <v>329.108290307397</v>
      </c>
      <c r="BO163">
        <v>327.66867313403401</v>
      </c>
      <c r="BP163">
        <v>332.29223560003402</v>
      </c>
      <c r="BQ163">
        <v>349.87214589196401</v>
      </c>
      <c r="BR163">
        <v>343.00224872021499</v>
      </c>
      <c r="BS163">
        <v>345.02153466580899</v>
      </c>
      <c r="BT163">
        <v>341.17949019343098</v>
      </c>
      <c r="BU163">
        <v>340.091605972921</v>
      </c>
      <c r="BV163">
        <v>339.17099368479302</v>
      </c>
      <c r="BW163">
        <v>340.861130434156</v>
      </c>
      <c r="BX163">
        <v>344.37073862784302</v>
      </c>
      <c r="BY163">
        <v>343.56486548403501</v>
      </c>
      <c r="BZ163">
        <v>339.98840394092502</v>
      </c>
      <c r="CA163">
        <v>351.76361531334902</v>
      </c>
      <c r="CB163">
        <v>355.26611408602298</v>
      </c>
      <c r="CC163">
        <v>350.16863346969598</v>
      </c>
      <c r="CD163">
        <v>353.368486972933</v>
      </c>
    </row>
    <row r="164" spans="1:82" x14ac:dyDescent="0.25">
      <c r="A164">
        <v>38.931909212283003</v>
      </c>
      <c r="B164">
        <v>349.60078222653601</v>
      </c>
      <c r="C164">
        <v>346.04938719731598</v>
      </c>
      <c r="D164">
        <v>346.91521486894698</v>
      </c>
      <c r="E164">
        <v>347.062890568976</v>
      </c>
      <c r="F164">
        <v>338.49558792556502</v>
      </c>
      <c r="G164">
        <v>338.69746685974002</v>
      </c>
      <c r="H164">
        <v>344.95556165133502</v>
      </c>
      <c r="I164">
        <v>338.51390062512701</v>
      </c>
      <c r="J164">
        <v>341.07315035714402</v>
      </c>
      <c r="K164">
        <v>334.829800287007</v>
      </c>
      <c r="L164">
        <v>337.08997971746498</v>
      </c>
      <c r="M164">
        <v>332.21473438489301</v>
      </c>
      <c r="N164">
        <v>332.73680066253797</v>
      </c>
      <c r="O164">
        <v>335.18109739810802</v>
      </c>
      <c r="P164">
        <v>341.27520551107898</v>
      </c>
      <c r="Q164">
        <v>341.88946968839701</v>
      </c>
      <c r="R164">
        <v>339.11482671041699</v>
      </c>
      <c r="S164">
        <v>338.42889722373599</v>
      </c>
      <c r="T164">
        <v>339.87894942493898</v>
      </c>
      <c r="U164">
        <v>339.29174169080102</v>
      </c>
      <c r="V164">
        <v>339.219696229063</v>
      </c>
      <c r="W164">
        <v>336.78865566580203</v>
      </c>
      <c r="X164">
        <v>338.88673114106001</v>
      </c>
      <c r="Y164">
        <v>340.37700328183303</v>
      </c>
      <c r="Z164">
        <v>342.12974187223</v>
      </c>
      <c r="AA164">
        <v>337.50028854235302</v>
      </c>
      <c r="AB164">
        <v>341.322422495909</v>
      </c>
      <c r="AC164">
        <v>338.07328090618</v>
      </c>
      <c r="AD164">
        <v>340.02316964971499</v>
      </c>
      <c r="AE164">
        <v>347.28116790315897</v>
      </c>
      <c r="AF164">
        <v>347.91015805297599</v>
      </c>
      <c r="AG164">
        <v>345.547557044445</v>
      </c>
      <c r="AH164">
        <v>345.493147321896</v>
      </c>
      <c r="AI164">
        <v>348.74489500251002</v>
      </c>
      <c r="AJ164">
        <v>348.46962060336602</v>
      </c>
      <c r="AK164">
        <v>346.46278468395002</v>
      </c>
      <c r="AL164">
        <v>345.11244035763099</v>
      </c>
      <c r="AM164">
        <v>340.83492372243899</v>
      </c>
      <c r="AN164">
        <v>342.29623500249301</v>
      </c>
      <c r="AO164">
        <v>344.87692682866799</v>
      </c>
      <c r="AP164">
        <v>346.425026232194</v>
      </c>
      <c r="AQ164">
        <v>343.79147954491799</v>
      </c>
      <c r="AR164">
        <v>341.80472516021098</v>
      </c>
      <c r="AS164">
        <v>348.70010931729797</v>
      </c>
      <c r="AT164">
        <v>335.46753687101602</v>
      </c>
      <c r="AU164">
        <v>343.79049100786102</v>
      </c>
      <c r="AV164">
        <v>346.85137126419198</v>
      </c>
      <c r="AW164">
        <v>339.77875918719599</v>
      </c>
      <c r="AX164">
        <v>343.05181974265798</v>
      </c>
      <c r="AY164">
        <v>340.72820706178697</v>
      </c>
      <c r="AZ164">
        <v>334.29942881447602</v>
      </c>
      <c r="BA164">
        <v>350.535992729273</v>
      </c>
      <c r="BB164">
        <v>340.53727398392698</v>
      </c>
      <c r="BC164">
        <v>337.21439399700199</v>
      </c>
      <c r="BD164">
        <v>336.28861620686598</v>
      </c>
      <c r="BE164">
        <v>337.40089867132798</v>
      </c>
      <c r="BF164">
        <v>334.152125172696</v>
      </c>
      <c r="BG164">
        <v>347.96914406411503</v>
      </c>
      <c r="BH164">
        <v>333.87864559981898</v>
      </c>
      <c r="BI164">
        <v>343.61012773497202</v>
      </c>
      <c r="BJ164">
        <v>333.74867708611498</v>
      </c>
      <c r="BK164">
        <v>338.46211467281398</v>
      </c>
      <c r="BL164">
        <v>340.027061424875</v>
      </c>
      <c r="BM164">
        <v>343.46937837913998</v>
      </c>
      <c r="BN164">
        <v>331.27941779351198</v>
      </c>
      <c r="BO164">
        <v>327.06883021321602</v>
      </c>
      <c r="BP164">
        <v>334.40134447545302</v>
      </c>
      <c r="BQ164">
        <v>351.64061811458998</v>
      </c>
      <c r="BR164">
        <v>343.16325652383301</v>
      </c>
      <c r="BS164">
        <v>343.71404721379298</v>
      </c>
      <c r="BT164">
        <v>342.40052336941301</v>
      </c>
      <c r="BU164">
        <v>343.45201322138001</v>
      </c>
      <c r="BV164">
        <v>342.47898642922598</v>
      </c>
      <c r="BW164">
        <v>340.24134838693999</v>
      </c>
      <c r="BX164">
        <v>341.86602236246699</v>
      </c>
      <c r="BY164">
        <v>339.68898020458499</v>
      </c>
      <c r="BZ164">
        <v>341.896626625154</v>
      </c>
      <c r="CA164">
        <v>354.822957538156</v>
      </c>
      <c r="CB164">
        <v>353.36811693579199</v>
      </c>
      <c r="CC164">
        <v>355.98487390291598</v>
      </c>
      <c r="CD164">
        <v>351.31720122137801</v>
      </c>
    </row>
    <row r="165" spans="1:82" x14ac:dyDescent="0.25">
      <c r="A165">
        <v>39.172229639519301</v>
      </c>
      <c r="B165">
        <v>350.40426525791798</v>
      </c>
      <c r="C165">
        <v>347.709643909558</v>
      </c>
      <c r="D165">
        <v>345.40175800544301</v>
      </c>
      <c r="E165">
        <v>346.97522704968799</v>
      </c>
      <c r="F165">
        <v>339.45424016902399</v>
      </c>
      <c r="G165">
        <v>340.58500539440001</v>
      </c>
      <c r="H165">
        <v>348.05409221841802</v>
      </c>
      <c r="I165">
        <v>340.17459861069398</v>
      </c>
      <c r="J165">
        <v>340.52407284254798</v>
      </c>
      <c r="K165">
        <v>334.64708916100199</v>
      </c>
      <c r="L165">
        <v>337.634916380113</v>
      </c>
      <c r="M165">
        <v>331.55611679693197</v>
      </c>
      <c r="N165">
        <v>330.63888659988402</v>
      </c>
      <c r="O165">
        <v>334.03926323983501</v>
      </c>
      <c r="P165">
        <v>341.96805493407999</v>
      </c>
      <c r="Q165">
        <v>341.07643275586901</v>
      </c>
      <c r="R165">
        <v>336.19751641392497</v>
      </c>
      <c r="S165">
        <v>337.88721393372299</v>
      </c>
      <c r="T165">
        <v>339.32505859900402</v>
      </c>
      <c r="U165">
        <v>340.458646494601</v>
      </c>
      <c r="V165">
        <v>337.85214012400098</v>
      </c>
      <c r="W165">
        <v>339.58412331494299</v>
      </c>
      <c r="X165">
        <v>337.03253552759702</v>
      </c>
      <c r="Y165">
        <v>341.84649908226601</v>
      </c>
      <c r="Z165">
        <v>342.84607580736599</v>
      </c>
      <c r="AA165">
        <v>339.85004155726801</v>
      </c>
      <c r="AB165">
        <v>342.309860514006</v>
      </c>
      <c r="AC165">
        <v>338.35296422144802</v>
      </c>
      <c r="AD165">
        <v>338.02114209057902</v>
      </c>
      <c r="AE165">
        <v>349.43250687357602</v>
      </c>
      <c r="AF165">
        <v>349.38855100372302</v>
      </c>
      <c r="AG165">
        <v>344.75073214457802</v>
      </c>
      <c r="AH165">
        <v>345.96355253720202</v>
      </c>
      <c r="AI165">
        <v>348.41182387897902</v>
      </c>
      <c r="AJ165">
        <v>348.68091361497301</v>
      </c>
      <c r="AK165">
        <v>347.45520118133197</v>
      </c>
      <c r="AL165">
        <v>343.65777423936299</v>
      </c>
      <c r="AM165">
        <v>340.07809563106503</v>
      </c>
      <c r="AN165">
        <v>342.044896351322</v>
      </c>
      <c r="AO165">
        <v>347.56725967829902</v>
      </c>
      <c r="AP165">
        <v>347.03221691231801</v>
      </c>
      <c r="AQ165">
        <v>346.76461360959098</v>
      </c>
      <c r="AR165">
        <v>340.749139132697</v>
      </c>
      <c r="AS165">
        <v>349.34152635363699</v>
      </c>
      <c r="AT165">
        <v>338.38258730643003</v>
      </c>
      <c r="AU165">
        <v>343.73621762456901</v>
      </c>
      <c r="AV165">
        <v>344.035785370464</v>
      </c>
      <c r="AW165">
        <v>339.50876503385803</v>
      </c>
      <c r="AX165">
        <v>344.73688162351402</v>
      </c>
      <c r="AY165">
        <v>341.27909705917602</v>
      </c>
      <c r="AZ165">
        <v>335.93943588191598</v>
      </c>
      <c r="BA165">
        <v>349.53154603103098</v>
      </c>
      <c r="BB165">
        <v>342.75961024985202</v>
      </c>
      <c r="BC165">
        <v>337.04242528087298</v>
      </c>
      <c r="BD165">
        <v>335.62921516290902</v>
      </c>
      <c r="BE165">
        <v>338.79600638272302</v>
      </c>
      <c r="BF165">
        <v>335.18095307473902</v>
      </c>
      <c r="BG165">
        <v>344.01227792447997</v>
      </c>
      <c r="BH165">
        <v>332.427160626925</v>
      </c>
      <c r="BI165">
        <v>340.92855027021301</v>
      </c>
      <c r="BJ165">
        <v>335.05317140584799</v>
      </c>
      <c r="BK165">
        <v>336.38997154145102</v>
      </c>
      <c r="BL165">
        <v>337.91264969230701</v>
      </c>
      <c r="BM165">
        <v>342.49947619768699</v>
      </c>
      <c r="BN165">
        <v>334.135765831524</v>
      </c>
      <c r="BO165">
        <v>326.95811669084202</v>
      </c>
      <c r="BP165">
        <v>334.65258237572601</v>
      </c>
      <c r="BQ165">
        <v>347.57778212228197</v>
      </c>
      <c r="BR165">
        <v>342.441174540715</v>
      </c>
      <c r="BS165">
        <v>343.939418918939</v>
      </c>
      <c r="BT165">
        <v>342.02970447357097</v>
      </c>
      <c r="BU165">
        <v>345.058245065574</v>
      </c>
      <c r="BV165">
        <v>343.58113245472202</v>
      </c>
      <c r="BW165">
        <v>342.01291964067798</v>
      </c>
      <c r="BX165">
        <v>341.26199367709802</v>
      </c>
      <c r="BY165">
        <v>337.63404611634201</v>
      </c>
      <c r="BZ165">
        <v>341.62159536597801</v>
      </c>
      <c r="CA165">
        <v>353.22854897044601</v>
      </c>
      <c r="CB165">
        <v>352.01855116660602</v>
      </c>
      <c r="CC165">
        <v>355.66147006333102</v>
      </c>
      <c r="CD165">
        <v>351.07582458199499</v>
      </c>
    </row>
    <row r="166" spans="1:82" x14ac:dyDescent="0.25">
      <c r="A166">
        <v>39.4125500667556</v>
      </c>
      <c r="B166">
        <v>348.87889021054099</v>
      </c>
      <c r="C166">
        <v>346.53475482952899</v>
      </c>
      <c r="D166">
        <v>348.58103283368501</v>
      </c>
      <c r="E166">
        <v>343.19020377341297</v>
      </c>
      <c r="F166">
        <v>338.70038364251201</v>
      </c>
      <c r="G166">
        <v>342.72341202977702</v>
      </c>
      <c r="H166">
        <v>347.92471966350899</v>
      </c>
      <c r="I166">
        <v>341.09158455803902</v>
      </c>
      <c r="J166">
        <v>340.10702703767299</v>
      </c>
      <c r="K166">
        <v>331.36824736278999</v>
      </c>
      <c r="L166">
        <v>337.83194887604901</v>
      </c>
      <c r="M166">
        <v>333.45726394091002</v>
      </c>
      <c r="N166">
        <v>333.22351346210701</v>
      </c>
      <c r="O166">
        <v>333.35223298568798</v>
      </c>
      <c r="P166">
        <v>344.025385128116</v>
      </c>
      <c r="Q166">
        <v>339.98329519670398</v>
      </c>
      <c r="R166">
        <v>339.23709204014699</v>
      </c>
      <c r="S166">
        <v>335.46587402739101</v>
      </c>
      <c r="T166">
        <v>337.11545381206997</v>
      </c>
      <c r="U166">
        <v>339.44413387664798</v>
      </c>
      <c r="V166">
        <v>338.59348359552303</v>
      </c>
      <c r="W166">
        <v>340.582228695087</v>
      </c>
      <c r="X166">
        <v>336.39828098469201</v>
      </c>
      <c r="Y166">
        <v>347.91957605637202</v>
      </c>
      <c r="Z166">
        <v>341.52969615703199</v>
      </c>
      <c r="AA166">
        <v>339.26934371076101</v>
      </c>
      <c r="AB166">
        <v>342.01767838008902</v>
      </c>
      <c r="AC166">
        <v>336.89519671715999</v>
      </c>
      <c r="AD166">
        <v>335.86801650669798</v>
      </c>
      <c r="AE166">
        <v>350.33879779463302</v>
      </c>
      <c r="AF166">
        <v>348.47627498246499</v>
      </c>
      <c r="AG166">
        <v>343.44415205660499</v>
      </c>
      <c r="AH166">
        <v>347.37878726725501</v>
      </c>
      <c r="AI166">
        <v>349.12135238575399</v>
      </c>
      <c r="AJ166">
        <v>347.763963378955</v>
      </c>
      <c r="AK166">
        <v>349.40878316026698</v>
      </c>
      <c r="AL166">
        <v>344.21681082857901</v>
      </c>
      <c r="AM166">
        <v>339.39805879207199</v>
      </c>
      <c r="AN166">
        <v>342.72454509025903</v>
      </c>
      <c r="AO166">
        <v>348.70986316067302</v>
      </c>
      <c r="AP166">
        <v>345.72903659823999</v>
      </c>
      <c r="AQ166">
        <v>346.826232327171</v>
      </c>
      <c r="AR166">
        <v>344.16954562394397</v>
      </c>
      <c r="AS166">
        <v>346.85143280567797</v>
      </c>
      <c r="AT166">
        <v>340.71728830701602</v>
      </c>
      <c r="AU166">
        <v>341.17355595219101</v>
      </c>
      <c r="AV166">
        <v>341.61249588107398</v>
      </c>
      <c r="AW166">
        <v>339.99928659595901</v>
      </c>
      <c r="AX166">
        <v>347.01233031662298</v>
      </c>
      <c r="AY166">
        <v>341.31863138275202</v>
      </c>
      <c r="AZ166">
        <v>338.41471831131901</v>
      </c>
      <c r="BA166">
        <v>348.69438169822399</v>
      </c>
      <c r="BB166">
        <v>339.718840794968</v>
      </c>
      <c r="BC166">
        <v>335.35527060929701</v>
      </c>
      <c r="BD166">
        <v>336.02634858537999</v>
      </c>
      <c r="BE166">
        <v>338.66903403002198</v>
      </c>
      <c r="BF166">
        <v>335.75998330198098</v>
      </c>
      <c r="BG166">
        <v>342.98744875297899</v>
      </c>
      <c r="BH166">
        <v>331.11173140989001</v>
      </c>
      <c r="BI166">
        <v>343.38380535542802</v>
      </c>
      <c r="BJ166">
        <v>335.53016775283402</v>
      </c>
      <c r="BK166">
        <v>338.047002256344</v>
      </c>
      <c r="BL166">
        <v>333.121145002199</v>
      </c>
      <c r="BM166">
        <v>339.93569084690802</v>
      </c>
      <c r="BN166">
        <v>334.714479212051</v>
      </c>
      <c r="BO166">
        <v>327.39900598203297</v>
      </c>
      <c r="BP166">
        <v>332.25317581606703</v>
      </c>
      <c r="BQ166">
        <v>344.06339318380202</v>
      </c>
      <c r="BR166">
        <v>341.57937473169198</v>
      </c>
      <c r="BS166">
        <v>344.50938298713498</v>
      </c>
      <c r="BT166">
        <v>343.64443672201497</v>
      </c>
      <c r="BU166">
        <v>345.17331068254799</v>
      </c>
      <c r="BV166">
        <v>342.49056553818599</v>
      </c>
      <c r="BW166">
        <v>343.97076109727999</v>
      </c>
      <c r="BX166">
        <v>340.85715534670902</v>
      </c>
      <c r="BY166">
        <v>339.88644544945498</v>
      </c>
      <c r="BZ166">
        <v>341.74368827729501</v>
      </c>
      <c r="CA166">
        <v>353.57914390617202</v>
      </c>
      <c r="CB166">
        <v>350.39801730945999</v>
      </c>
      <c r="CC166">
        <v>355.79470199205798</v>
      </c>
      <c r="CD166">
        <v>350.35797791480599</v>
      </c>
    </row>
    <row r="167" spans="1:82" x14ac:dyDescent="0.25">
      <c r="A167">
        <v>39.652870493991898</v>
      </c>
      <c r="B167">
        <v>348.784110822152</v>
      </c>
      <c r="C167">
        <v>347.97375940692098</v>
      </c>
      <c r="D167">
        <v>347.56098782489897</v>
      </c>
      <c r="E167">
        <v>340.00833583699699</v>
      </c>
      <c r="F167">
        <v>339.48021852009401</v>
      </c>
      <c r="G167">
        <v>340.57793413144702</v>
      </c>
      <c r="H167">
        <v>349.16470826542599</v>
      </c>
      <c r="I167">
        <v>339.05781580286401</v>
      </c>
      <c r="J167">
        <v>340.76698887801001</v>
      </c>
      <c r="K167">
        <v>334.07483291469703</v>
      </c>
      <c r="L167">
        <v>337.87816110332898</v>
      </c>
      <c r="M167">
        <v>337.25938753130902</v>
      </c>
      <c r="N167">
        <v>329.30299676535702</v>
      </c>
      <c r="O167">
        <v>331.79141918502802</v>
      </c>
      <c r="P167">
        <v>344.43097361612098</v>
      </c>
      <c r="Q167">
        <v>336.467024707137</v>
      </c>
      <c r="R167">
        <v>338.32016327059102</v>
      </c>
      <c r="S167">
        <v>339.35185303061201</v>
      </c>
      <c r="T167">
        <v>336.65912999426899</v>
      </c>
      <c r="U167">
        <v>338.13984501809398</v>
      </c>
      <c r="V167">
        <v>339.95502843881599</v>
      </c>
      <c r="W167">
        <v>343.379571825467</v>
      </c>
      <c r="X167">
        <v>335.07257332610197</v>
      </c>
      <c r="Y167">
        <v>349.025450461849</v>
      </c>
      <c r="Z167">
        <v>340.449047141233</v>
      </c>
      <c r="AA167">
        <v>340.23000657092001</v>
      </c>
      <c r="AB167">
        <v>347.67657738019398</v>
      </c>
      <c r="AC167">
        <v>337.90659753800202</v>
      </c>
      <c r="AD167">
        <v>336.15798674314698</v>
      </c>
      <c r="AE167">
        <v>348.67346708660199</v>
      </c>
      <c r="AF167">
        <v>345.59040215867901</v>
      </c>
      <c r="AG167">
        <v>344.72659580946703</v>
      </c>
      <c r="AH167">
        <v>351.21596410079002</v>
      </c>
      <c r="AI167">
        <v>354.43038942116499</v>
      </c>
      <c r="AJ167">
        <v>345.74153798542602</v>
      </c>
      <c r="AK167">
        <v>348.266967171435</v>
      </c>
      <c r="AL167">
        <v>343.97393399690498</v>
      </c>
      <c r="AM167">
        <v>338.02970071196802</v>
      </c>
      <c r="AN167">
        <v>341.14526625308298</v>
      </c>
      <c r="AO167">
        <v>349.6565129544</v>
      </c>
      <c r="AP167">
        <v>344.044084985891</v>
      </c>
      <c r="AQ167">
        <v>345.70279883470999</v>
      </c>
      <c r="AR167">
        <v>349.27605930743198</v>
      </c>
      <c r="AS167">
        <v>341.755020322436</v>
      </c>
      <c r="AT167">
        <v>344.01246307542903</v>
      </c>
      <c r="AU167">
        <v>339.25543146906199</v>
      </c>
      <c r="AV167">
        <v>340.65166175706702</v>
      </c>
      <c r="AW167">
        <v>339.73507385479502</v>
      </c>
      <c r="AX167">
        <v>347.37041625600398</v>
      </c>
      <c r="AY167">
        <v>340.20559085002998</v>
      </c>
      <c r="AZ167">
        <v>337.964886232629</v>
      </c>
      <c r="BA167">
        <v>344.76332269022203</v>
      </c>
      <c r="BB167">
        <v>342.41405945857701</v>
      </c>
      <c r="BC167">
        <v>336.40620734469098</v>
      </c>
      <c r="BD167">
        <v>337.57956354243498</v>
      </c>
      <c r="BE167">
        <v>336.558032989244</v>
      </c>
      <c r="BF167">
        <v>339.31774583769499</v>
      </c>
      <c r="BG167">
        <v>339.58842340677103</v>
      </c>
      <c r="BH167">
        <v>329.342683047744</v>
      </c>
      <c r="BI167">
        <v>342.306735767291</v>
      </c>
      <c r="BJ167">
        <v>335.37905037193701</v>
      </c>
      <c r="BK167">
        <v>337.09639377236698</v>
      </c>
      <c r="BL167">
        <v>329.43002749298898</v>
      </c>
      <c r="BM167">
        <v>340.46272174185299</v>
      </c>
      <c r="BN167">
        <v>334.73086323807303</v>
      </c>
      <c r="BO167">
        <v>325.266672999219</v>
      </c>
      <c r="BP167">
        <v>336.67831035054297</v>
      </c>
      <c r="BQ167">
        <v>345.62439461087303</v>
      </c>
      <c r="BR167">
        <v>343.810940105513</v>
      </c>
      <c r="BS167">
        <v>342.787736233891</v>
      </c>
      <c r="BT167">
        <v>346.32837712792002</v>
      </c>
      <c r="BU167">
        <v>342.49966842474299</v>
      </c>
      <c r="BV167">
        <v>343.46089156282198</v>
      </c>
      <c r="BW167">
        <v>344.57218042782398</v>
      </c>
      <c r="BX167">
        <v>340.95251369329401</v>
      </c>
      <c r="BY167">
        <v>339.39814907584099</v>
      </c>
      <c r="BZ167">
        <v>345.291692758056</v>
      </c>
      <c r="CA167">
        <v>352.123981351797</v>
      </c>
      <c r="CB167">
        <v>352.47774140045198</v>
      </c>
      <c r="CC167">
        <v>356.87442696531599</v>
      </c>
      <c r="CD167">
        <v>350.585962901453</v>
      </c>
    </row>
    <row r="168" spans="1:82" x14ac:dyDescent="0.25">
      <c r="A168">
        <v>39.893190921228303</v>
      </c>
      <c r="B168">
        <v>349.62871743581701</v>
      </c>
      <c r="C168">
        <v>346.21265854927799</v>
      </c>
      <c r="D168">
        <v>345.126443593472</v>
      </c>
      <c r="E168">
        <v>339.62785440778998</v>
      </c>
      <c r="F168">
        <v>338.07390280553699</v>
      </c>
      <c r="G168">
        <v>341.64418128600198</v>
      </c>
      <c r="H168">
        <v>348.25830430955898</v>
      </c>
      <c r="I168">
        <v>337.46507263793598</v>
      </c>
      <c r="J168">
        <v>338.355102589701</v>
      </c>
      <c r="K168">
        <v>335.41623009154398</v>
      </c>
      <c r="L168">
        <v>339.37721619362401</v>
      </c>
      <c r="M168">
        <v>338.386811647657</v>
      </c>
      <c r="N168">
        <v>330.07667530186302</v>
      </c>
      <c r="O168">
        <v>331.633932276331</v>
      </c>
      <c r="P168">
        <v>344.23764112545302</v>
      </c>
      <c r="Q168">
        <v>335.85814385247699</v>
      </c>
      <c r="R168">
        <v>339.66565638274301</v>
      </c>
      <c r="S168">
        <v>342.21318889752598</v>
      </c>
      <c r="T168">
        <v>336.573089301962</v>
      </c>
      <c r="U168">
        <v>339.031378467715</v>
      </c>
      <c r="V168">
        <v>340.25170773953897</v>
      </c>
      <c r="W168">
        <v>344.22335998271899</v>
      </c>
      <c r="X168">
        <v>333.62923480834303</v>
      </c>
      <c r="Y168">
        <v>347.63526414109703</v>
      </c>
      <c r="Z168">
        <v>340.71381601075899</v>
      </c>
      <c r="AA168">
        <v>342.384636148124</v>
      </c>
      <c r="AB168">
        <v>348.70294342043599</v>
      </c>
      <c r="AC168">
        <v>336.64035596023098</v>
      </c>
      <c r="AD168">
        <v>333.78975541562301</v>
      </c>
      <c r="AE168">
        <v>348.61749679024399</v>
      </c>
      <c r="AF168">
        <v>346.09724395403202</v>
      </c>
      <c r="AG168">
        <v>345.18362147861501</v>
      </c>
      <c r="AH168">
        <v>351.222067787865</v>
      </c>
      <c r="AI168">
        <v>355.54656366696003</v>
      </c>
      <c r="AJ168">
        <v>344.83902399875399</v>
      </c>
      <c r="AK168">
        <v>345.33923586517199</v>
      </c>
      <c r="AL168">
        <v>342.10205229364601</v>
      </c>
      <c r="AM168">
        <v>338.15173797251202</v>
      </c>
      <c r="AN168">
        <v>341.53521544886001</v>
      </c>
      <c r="AO168">
        <v>348.29574335888401</v>
      </c>
      <c r="AP168">
        <v>343.56822661328499</v>
      </c>
      <c r="AQ168">
        <v>347.56049653738199</v>
      </c>
      <c r="AR168">
        <v>349.71384498087002</v>
      </c>
      <c r="AS168">
        <v>340.119350920128</v>
      </c>
      <c r="AT168">
        <v>346.98121133342801</v>
      </c>
      <c r="AU168">
        <v>336.64757029723802</v>
      </c>
      <c r="AV168">
        <v>338.790771967897</v>
      </c>
      <c r="AW168">
        <v>339.51869985041702</v>
      </c>
      <c r="AX168">
        <v>346.64616316804899</v>
      </c>
      <c r="AY168">
        <v>341.98780735057699</v>
      </c>
      <c r="AZ168">
        <v>339.72406986135002</v>
      </c>
      <c r="BA168">
        <v>343.41703079536302</v>
      </c>
      <c r="BB168">
        <v>344.71313639265998</v>
      </c>
      <c r="BC168">
        <v>338.03572822148902</v>
      </c>
      <c r="BD168">
        <v>336.12064858840699</v>
      </c>
      <c r="BE168">
        <v>339.17946366850799</v>
      </c>
      <c r="BF168">
        <v>339.55826357004599</v>
      </c>
      <c r="BG168">
        <v>339.51286570402499</v>
      </c>
      <c r="BH168">
        <v>330.29749749119298</v>
      </c>
      <c r="BI168">
        <v>339.004149258935</v>
      </c>
      <c r="BJ168">
        <v>334.85417854331098</v>
      </c>
      <c r="BK168">
        <v>334.020016428416</v>
      </c>
      <c r="BL168">
        <v>327.81943315228199</v>
      </c>
      <c r="BM168">
        <v>339.88382855086098</v>
      </c>
      <c r="BN168">
        <v>335.09429434096597</v>
      </c>
      <c r="BO168">
        <v>325.267474050418</v>
      </c>
      <c r="BP168">
        <v>338.20702446058499</v>
      </c>
      <c r="BQ168">
        <v>342.79279504175202</v>
      </c>
      <c r="BR168">
        <v>342.38212659875398</v>
      </c>
      <c r="BS168">
        <v>344.30892845989302</v>
      </c>
      <c r="BT168">
        <v>346.50203166835701</v>
      </c>
      <c r="BU168">
        <v>342.02230311261798</v>
      </c>
      <c r="BV168">
        <v>342.12956941279901</v>
      </c>
      <c r="BW168">
        <v>344.22738551315302</v>
      </c>
      <c r="BX168">
        <v>339.33570883883698</v>
      </c>
      <c r="BY168">
        <v>336.64719995843899</v>
      </c>
      <c r="BZ168">
        <v>344.78321826955499</v>
      </c>
      <c r="CA168">
        <v>348.82848574932899</v>
      </c>
      <c r="CB168">
        <v>353.89049797713301</v>
      </c>
      <c r="CC168">
        <v>358.42148438198501</v>
      </c>
      <c r="CD168">
        <v>349.830500955547</v>
      </c>
    </row>
    <row r="169" spans="1:82" x14ac:dyDescent="0.25">
      <c r="A169">
        <v>40.133511348464602</v>
      </c>
      <c r="B169">
        <v>349.7660650231</v>
      </c>
      <c r="C169">
        <v>348.97550231278802</v>
      </c>
      <c r="D169">
        <v>342.28878816659699</v>
      </c>
      <c r="E169">
        <v>342.38851064577699</v>
      </c>
      <c r="F169">
        <v>335.67348593042902</v>
      </c>
      <c r="G169">
        <v>341.13725882161401</v>
      </c>
      <c r="H169">
        <v>345.89287610276301</v>
      </c>
      <c r="I169">
        <v>340.84456338296201</v>
      </c>
      <c r="J169">
        <v>334.92825001329902</v>
      </c>
      <c r="K169">
        <v>336.75317094285401</v>
      </c>
      <c r="L169">
        <v>338.02463358714601</v>
      </c>
      <c r="M169">
        <v>341.49249314620198</v>
      </c>
      <c r="N169">
        <v>329.859823591978</v>
      </c>
      <c r="O169">
        <v>331.68156087062499</v>
      </c>
      <c r="P169">
        <v>344.20122488406503</v>
      </c>
      <c r="Q169">
        <v>336.73834554077803</v>
      </c>
      <c r="R169">
        <v>342.68374967307301</v>
      </c>
      <c r="S169">
        <v>340.400311628081</v>
      </c>
      <c r="T169">
        <v>335.72879486495998</v>
      </c>
      <c r="U169">
        <v>340.50243343593002</v>
      </c>
      <c r="V169">
        <v>340.75006878690601</v>
      </c>
      <c r="W169">
        <v>345.859238418296</v>
      </c>
      <c r="X169">
        <v>334.34999850418501</v>
      </c>
      <c r="Y169">
        <v>349.15225571252302</v>
      </c>
      <c r="Z169">
        <v>340.99081665525802</v>
      </c>
      <c r="AA169">
        <v>344.36256203740101</v>
      </c>
      <c r="AB169">
        <v>345.91691942230602</v>
      </c>
      <c r="AC169">
        <v>337.56027118851</v>
      </c>
      <c r="AD169">
        <v>332.416782080399</v>
      </c>
      <c r="AE169">
        <v>349.62767551530101</v>
      </c>
      <c r="AF169">
        <v>342.609902191022</v>
      </c>
      <c r="AG169">
        <v>343.15537881133901</v>
      </c>
      <c r="AH169">
        <v>347.95187234783299</v>
      </c>
      <c r="AI169">
        <v>355.85832832339503</v>
      </c>
      <c r="AJ169">
        <v>346.96473798184002</v>
      </c>
      <c r="AK169">
        <v>344.069247158466</v>
      </c>
      <c r="AL169">
        <v>343.85444992772398</v>
      </c>
      <c r="AM169">
        <v>342.23882072682602</v>
      </c>
      <c r="AN169">
        <v>342.24119844087198</v>
      </c>
      <c r="AO169">
        <v>347.13854914523102</v>
      </c>
      <c r="AP169">
        <v>342.97877658093699</v>
      </c>
      <c r="AQ169">
        <v>346.477819368913</v>
      </c>
      <c r="AR169">
        <v>349.63796106880801</v>
      </c>
      <c r="AS169">
        <v>340.49601763035702</v>
      </c>
      <c r="AT169">
        <v>348.63014016615</v>
      </c>
      <c r="AU169">
        <v>335.88527349488498</v>
      </c>
      <c r="AV169">
        <v>335.74257962252898</v>
      </c>
      <c r="AW169">
        <v>337.62379022200099</v>
      </c>
      <c r="AX169">
        <v>346.11760856791801</v>
      </c>
      <c r="AY169">
        <v>344.43932667952902</v>
      </c>
      <c r="AZ169">
        <v>343.31734526562701</v>
      </c>
      <c r="BA169">
        <v>342.93349252924997</v>
      </c>
      <c r="BB169">
        <v>346.96763847047703</v>
      </c>
      <c r="BC169">
        <v>337.42071745322698</v>
      </c>
      <c r="BD169">
        <v>336.62293900686802</v>
      </c>
      <c r="BE169">
        <v>340.01926558062098</v>
      </c>
      <c r="BF169">
        <v>339.94478563780802</v>
      </c>
      <c r="BG169">
        <v>337.65491865112898</v>
      </c>
      <c r="BH169">
        <v>329.590771236249</v>
      </c>
      <c r="BI169">
        <v>337.23930795409501</v>
      </c>
      <c r="BJ169">
        <v>336.951374593933</v>
      </c>
      <c r="BK169">
        <v>335.54425260281801</v>
      </c>
      <c r="BL169">
        <v>326.31582246473101</v>
      </c>
      <c r="BM169">
        <v>340.48726828404199</v>
      </c>
      <c r="BN169">
        <v>338.96509229852501</v>
      </c>
      <c r="BO169">
        <v>324.75262706984103</v>
      </c>
      <c r="BP169">
        <v>339.66995214436298</v>
      </c>
      <c r="BQ169">
        <v>340.21428637239302</v>
      </c>
      <c r="BR169">
        <v>342.40030154118</v>
      </c>
      <c r="BS169">
        <v>346.77657442730901</v>
      </c>
      <c r="BT169">
        <v>344.10005242659503</v>
      </c>
      <c r="BU169">
        <v>340.16983847032299</v>
      </c>
      <c r="BV169">
        <v>338.15811826494098</v>
      </c>
      <c r="BW169">
        <v>345.848420377477</v>
      </c>
      <c r="BX169">
        <v>339.64432068367898</v>
      </c>
      <c r="BY169">
        <v>339.25414601805801</v>
      </c>
      <c r="BZ169">
        <v>343.07303943395402</v>
      </c>
      <c r="CA169">
        <v>347.98321154545499</v>
      </c>
      <c r="CB169">
        <v>354.43538432596102</v>
      </c>
      <c r="CC169">
        <v>353.16881310759101</v>
      </c>
      <c r="CD169">
        <v>350.162545724609</v>
      </c>
    </row>
    <row r="170" spans="1:82" x14ac:dyDescent="0.25">
      <c r="A170">
        <v>40.3738317757009</v>
      </c>
      <c r="B170">
        <v>346.94407589908201</v>
      </c>
      <c r="C170">
        <v>349.31698208289401</v>
      </c>
      <c r="D170">
        <v>341.15055097728799</v>
      </c>
      <c r="E170">
        <v>342.25463890842798</v>
      </c>
      <c r="F170">
        <v>330.634017678112</v>
      </c>
      <c r="G170">
        <v>341.39984444581501</v>
      </c>
      <c r="H170">
        <v>342.69857914890503</v>
      </c>
      <c r="I170">
        <v>339.01967366701098</v>
      </c>
      <c r="J170">
        <v>337.96956499026402</v>
      </c>
      <c r="K170">
        <v>337.89258244647601</v>
      </c>
      <c r="L170">
        <v>334.53323872971299</v>
      </c>
      <c r="M170">
        <v>342.15723452566999</v>
      </c>
      <c r="N170">
        <v>331.09659049179101</v>
      </c>
      <c r="O170">
        <v>337.39233261829202</v>
      </c>
      <c r="P170">
        <v>339.62652177582697</v>
      </c>
      <c r="Q170">
        <v>339.24471454714899</v>
      </c>
      <c r="R170">
        <v>346.46219736150601</v>
      </c>
      <c r="S170">
        <v>339.81249257084198</v>
      </c>
      <c r="T170">
        <v>332.84596036813002</v>
      </c>
      <c r="U170">
        <v>346.69125205372501</v>
      </c>
      <c r="V170">
        <v>341.84340368594297</v>
      </c>
      <c r="W170">
        <v>348.05195655336098</v>
      </c>
      <c r="X170">
        <v>335.09574610035901</v>
      </c>
      <c r="Y170">
        <v>348.68115383637002</v>
      </c>
      <c r="Z170">
        <v>338.78387827586198</v>
      </c>
      <c r="AA170">
        <v>343.86199525320802</v>
      </c>
      <c r="AB170">
        <v>342.01476307113802</v>
      </c>
      <c r="AC170">
        <v>335.96179345531101</v>
      </c>
      <c r="AD170">
        <v>335.02121641082698</v>
      </c>
      <c r="AE170">
        <v>351.40135390043599</v>
      </c>
      <c r="AF170">
        <v>340.22223608007198</v>
      </c>
      <c r="AG170">
        <v>341.92586280308399</v>
      </c>
      <c r="AH170">
        <v>344.03641703879498</v>
      </c>
      <c r="AI170">
        <v>356.31076001089099</v>
      </c>
      <c r="AJ170">
        <v>347.91538647869299</v>
      </c>
      <c r="AK170">
        <v>346.59909503260599</v>
      </c>
      <c r="AL170">
        <v>348.161281022342</v>
      </c>
      <c r="AM170">
        <v>340.40509113837197</v>
      </c>
      <c r="AN170">
        <v>341.93495924211197</v>
      </c>
      <c r="AO170">
        <v>345.82119804116797</v>
      </c>
      <c r="AP170">
        <v>340.75010225481702</v>
      </c>
      <c r="AQ170">
        <v>346.37971867659599</v>
      </c>
      <c r="AR170">
        <v>348.82144759108098</v>
      </c>
      <c r="AS170">
        <v>338.25166838516498</v>
      </c>
      <c r="AT170">
        <v>346.345331931288</v>
      </c>
      <c r="AU170">
        <v>336.71229579877701</v>
      </c>
      <c r="AV170">
        <v>335.72011611678698</v>
      </c>
      <c r="AW170">
        <v>341.28061566111802</v>
      </c>
      <c r="AX170">
        <v>346.927639160875</v>
      </c>
      <c r="AY170">
        <v>344.511392120653</v>
      </c>
      <c r="AZ170">
        <v>344.56191110875602</v>
      </c>
      <c r="BA170">
        <v>339.64058506806799</v>
      </c>
      <c r="BB170">
        <v>349.076903672561</v>
      </c>
      <c r="BC170">
        <v>337.94365753265299</v>
      </c>
      <c r="BD170">
        <v>333.36676672586202</v>
      </c>
      <c r="BE170">
        <v>338.08319207075101</v>
      </c>
      <c r="BF170">
        <v>345.88410973139599</v>
      </c>
      <c r="BG170">
        <v>338.29244973251701</v>
      </c>
      <c r="BH170">
        <v>331.32896953822001</v>
      </c>
      <c r="BI170">
        <v>339.43368816104601</v>
      </c>
      <c r="BJ170">
        <v>336.78682705048902</v>
      </c>
      <c r="BK170">
        <v>336.39565211339101</v>
      </c>
      <c r="BL170">
        <v>326.22905482591199</v>
      </c>
      <c r="BM170">
        <v>338.21072539296802</v>
      </c>
      <c r="BN170">
        <v>341.50460825164799</v>
      </c>
      <c r="BO170">
        <v>325.40639555240102</v>
      </c>
      <c r="BP170">
        <v>337.25291526072499</v>
      </c>
      <c r="BQ170">
        <v>338.53361448233102</v>
      </c>
      <c r="BR170">
        <v>339.37374116767302</v>
      </c>
      <c r="BS170">
        <v>349.177297110599</v>
      </c>
      <c r="BT170">
        <v>341.349219517503</v>
      </c>
      <c r="BU170">
        <v>336.97619926523402</v>
      </c>
      <c r="BV170">
        <v>339.14626553588698</v>
      </c>
      <c r="BW170">
        <v>347.07800259469502</v>
      </c>
      <c r="BX170">
        <v>339.539800303177</v>
      </c>
      <c r="BY170">
        <v>343.86023225668202</v>
      </c>
      <c r="BZ170">
        <v>344.16632012253899</v>
      </c>
      <c r="CA170">
        <v>339.14750588938102</v>
      </c>
      <c r="CB170">
        <v>355.74657890902301</v>
      </c>
      <c r="CC170">
        <v>347.475114939462</v>
      </c>
      <c r="CD170">
        <v>351.46278418339301</v>
      </c>
    </row>
    <row r="171" spans="1:82" x14ac:dyDescent="0.25">
      <c r="A171">
        <v>40.614152202937198</v>
      </c>
      <c r="B171">
        <v>348.650398301574</v>
      </c>
      <c r="C171">
        <v>348.398057129682</v>
      </c>
      <c r="D171">
        <v>341.98544370492101</v>
      </c>
      <c r="E171">
        <v>341.38090277057501</v>
      </c>
      <c r="F171">
        <v>327.30448171792301</v>
      </c>
      <c r="G171">
        <v>340.85835173284198</v>
      </c>
      <c r="H171">
        <v>341.77395979844499</v>
      </c>
      <c r="I171">
        <v>339.277145769203</v>
      </c>
      <c r="J171">
        <v>339.73796483662602</v>
      </c>
      <c r="K171">
        <v>338.70696603114698</v>
      </c>
      <c r="L171">
        <v>334.95500450242798</v>
      </c>
      <c r="M171">
        <v>342.20133275184003</v>
      </c>
      <c r="N171">
        <v>334.23692166964599</v>
      </c>
      <c r="O171">
        <v>336.95896407474299</v>
      </c>
      <c r="P171">
        <v>337.34274203263402</v>
      </c>
      <c r="Q171">
        <v>338.37894147450299</v>
      </c>
      <c r="R171">
        <v>348.435911761184</v>
      </c>
      <c r="S171">
        <v>340.742313586178</v>
      </c>
      <c r="T171">
        <v>332.16121764861299</v>
      </c>
      <c r="U171">
        <v>346.18835884394298</v>
      </c>
      <c r="V171">
        <v>343.114578863551</v>
      </c>
      <c r="W171">
        <v>345.677857333703</v>
      </c>
      <c r="X171">
        <v>334.10595648887403</v>
      </c>
      <c r="Y171">
        <v>345.83331111913901</v>
      </c>
      <c r="Z171">
        <v>338.08957094929502</v>
      </c>
      <c r="AA171">
        <v>341.32290024321298</v>
      </c>
      <c r="AB171">
        <v>338.63683323158898</v>
      </c>
      <c r="AC171">
        <v>336.76935965703501</v>
      </c>
      <c r="AD171">
        <v>334.70188154155898</v>
      </c>
      <c r="AE171">
        <v>350.62930678698501</v>
      </c>
      <c r="AF171">
        <v>339.644600127334</v>
      </c>
      <c r="AG171">
        <v>341.91477188325098</v>
      </c>
      <c r="AH171">
        <v>343.24701473428701</v>
      </c>
      <c r="AI171">
        <v>354.25049623422001</v>
      </c>
      <c r="AJ171">
        <v>348.76822628521302</v>
      </c>
      <c r="AK171">
        <v>346.645783776516</v>
      </c>
      <c r="AL171">
        <v>348.604836929459</v>
      </c>
      <c r="AM171">
        <v>338.05326998312103</v>
      </c>
      <c r="AN171">
        <v>344.195907083267</v>
      </c>
      <c r="AO171">
        <v>345.26098845070999</v>
      </c>
      <c r="AP171">
        <v>339.213244698062</v>
      </c>
      <c r="AQ171">
        <v>346.48083530369303</v>
      </c>
      <c r="AR171">
        <v>347.82785856203702</v>
      </c>
      <c r="AS171">
        <v>335.67139050456501</v>
      </c>
      <c r="AT171">
        <v>347.06676174069901</v>
      </c>
      <c r="AU171">
        <v>335.81555825125599</v>
      </c>
      <c r="AV171">
        <v>334.70601273290498</v>
      </c>
      <c r="AW171">
        <v>342.19807655662203</v>
      </c>
      <c r="AX171">
        <v>344.07937025141598</v>
      </c>
      <c r="AY171">
        <v>344.22335044321301</v>
      </c>
      <c r="AZ171">
        <v>344.437368928853</v>
      </c>
      <c r="BA171">
        <v>340.066436896391</v>
      </c>
      <c r="BB171">
        <v>349.59009796831702</v>
      </c>
      <c r="BC171">
        <v>337.59646122404098</v>
      </c>
      <c r="BD171">
        <v>333.25925180169901</v>
      </c>
      <c r="BE171">
        <v>340.26899351608398</v>
      </c>
      <c r="BF171">
        <v>343.963739667347</v>
      </c>
      <c r="BG171">
        <v>336.430365764827</v>
      </c>
      <c r="BH171">
        <v>331.75383947894898</v>
      </c>
      <c r="BI171">
        <v>341.49276920050801</v>
      </c>
      <c r="BJ171">
        <v>337.49399090582</v>
      </c>
      <c r="BK171">
        <v>337.688098002142</v>
      </c>
      <c r="BL171">
        <v>328.12429954859999</v>
      </c>
      <c r="BM171">
        <v>336.16709067824098</v>
      </c>
      <c r="BN171">
        <v>341.94923088796003</v>
      </c>
      <c r="BO171">
        <v>327.73119965954902</v>
      </c>
      <c r="BP171">
        <v>335.74090644409</v>
      </c>
      <c r="BQ171">
        <v>338.45080616441697</v>
      </c>
      <c r="BR171">
        <v>339.38634660426999</v>
      </c>
      <c r="BS171">
        <v>348.993312850515</v>
      </c>
      <c r="BT171">
        <v>339.11935303166302</v>
      </c>
      <c r="BU171">
        <v>334.11736845392898</v>
      </c>
      <c r="BV171">
        <v>337.83634169266202</v>
      </c>
      <c r="BW171">
        <v>346.37696651678101</v>
      </c>
      <c r="BX171">
        <v>337.78619675551198</v>
      </c>
      <c r="BY171">
        <v>341.04265727124999</v>
      </c>
      <c r="BZ171">
        <v>343.75251967507103</v>
      </c>
      <c r="CA171">
        <v>337.05172587753799</v>
      </c>
      <c r="CB171">
        <v>357.87232775094702</v>
      </c>
      <c r="CC171">
        <v>346.05686345403501</v>
      </c>
      <c r="CD171">
        <v>350.55144069925501</v>
      </c>
    </row>
    <row r="172" spans="1:82" x14ac:dyDescent="0.25">
      <c r="A172">
        <v>40.854472630173497</v>
      </c>
      <c r="B172">
        <v>349.94929100496898</v>
      </c>
      <c r="C172">
        <v>350.11276328470598</v>
      </c>
      <c r="D172">
        <v>341.89642936134402</v>
      </c>
      <c r="E172">
        <v>341.16040519327998</v>
      </c>
      <c r="F172">
        <v>325.89908161202601</v>
      </c>
      <c r="G172">
        <v>339.22843701179801</v>
      </c>
      <c r="H172">
        <v>342.70653835416698</v>
      </c>
      <c r="I172">
        <v>339.38492872811503</v>
      </c>
      <c r="J172">
        <v>341.090336940822</v>
      </c>
      <c r="K172">
        <v>343.35040271050701</v>
      </c>
      <c r="L172">
        <v>331.62296662765499</v>
      </c>
      <c r="M172">
        <v>338.08803566247002</v>
      </c>
      <c r="N172">
        <v>334.69715679709401</v>
      </c>
      <c r="O172">
        <v>339.85053157239503</v>
      </c>
      <c r="P172">
        <v>335.82433670926099</v>
      </c>
      <c r="Q172">
        <v>339.33473132928799</v>
      </c>
      <c r="R172">
        <v>346.19037819511198</v>
      </c>
      <c r="S172">
        <v>343.64118996695299</v>
      </c>
      <c r="T172">
        <v>333.71529279910902</v>
      </c>
      <c r="U172">
        <v>347.85673848670098</v>
      </c>
      <c r="V172">
        <v>343.92659081386699</v>
      </c>
      <c r="W172">
        <v>344.105943528225</v>
      </c>
      <c r="X172">
        <v>331.55794710972299</v>
      </c>
      <c r="Y172">
        <v>342.52589512272499</v>
      </c>
      <c r="Z172">
        <v>339.98403820523998</v>
      </c>
      <c r="AA172">
        <v>340.35395267487002</v>
      </c>
      <c r="AB172">
        <v>340.01478331370703</v>
      </c>
      <c r="AC172">
        <v>337.86062780050202</v>
      </c>
      <c r="AD172">
        <v>335.47503164762401</v>
      </c>
      <c r="AE172">
        <v>348.14051285582701</v>
      </c>
      <c r="AF172">
        <v>339.55030812567401</v>
      </c>
      <c r="AG172">
        <v>340.80485747974001</v>
      </c>
      <c r="AH172">
        <v>341.84322949802697</v>
      </c>
      <c r="AI172">
        <v>353.739519460184</v>
      </c>
      <c r="AJ172">
        <v>347.94152340284802</v>
      </c>
      <c r="AK172">
        <v>343.97309485572902</v>
      </c>
      <c r="AL172">
        <v>350.187678763294</v>
      </c>
      <c r="AM172">
        <v>340.08732129216799</v>
      </c>
      <c r="AN172">
        <v>344.32608602709598</v>
      </c>
      <c r="AO172">
        <v>342.93712552464098</v>
      </c>
      <c r="AP172">
        <v>340.26589957048799</v>
      </c>
      <c r="AQ172">
        <v>348.22884028539403</v>
      </c>
      <c r="AR172">
        <v>345.716894141522</v>
      </c>
      <c r="AS172">
        <v>336.59846350316099</v>
      </c>
      <c r="AT172">
        <v>349.36863402136601</v>
      </c>
      <c r="AU172">
        <v>334.29733722177298</v>
      </c>
      <c r="AV172">
        <v>339.01834248941498</v>
      </c>
      <c r="AW172">
        <v>341.189058803352</v>
      </c>
      <c r="AX172">
        <v>344.59372823801499</v>
      </c>
      <c r="AY172">
        <v>347.55175293779098</v>
      </c>
      <c r="AZ172">
        <v>345.75144365272001</v>
      </c>
      <c r="BA172">
        <v>336.95210144626998</v>
      </c>
      <c r="BB172">
        <v>347.53789412276001</v>
      </c>
      <c r="BC172">
        <v>339.31451847250497</v>
      </c>
      <c r="BD172">
        <v>330.720596876652</v>
      </c>
      <c r="BE172">
        <v>339.128483497123</v>
      </c>
      <c r="BF172">
        <v>341.72099885499102</v>
      </c>
      <c r="BG172">
        <v>336.26332069702499</v>
      </c>
      <c r="BH172">
        <v>335.76226482133001</v>
      </c>
      <c r="BI172">
        <v>340.43609412807598</v>
      </c>
      <c r="BJ172">
        <v>338.65086798730698</v>
      </c>
      <c r="BK172">
        <v>337.59458012963103</v>
      </c>
      <c r="BL172">
        <v>332.87618265845202</v>
      </c>
      <c r="BM172">
        <v>334.88087157536597</v>
      </c>
      <c r="BN172">
        <v>340.56144329526398</v>
      </c>
      <c r="BO172">
        <v>329.59889642853301</v>
      </c>
      <c r="BP172">
        <v>335.94470040227799</v>
      </c>
      <c r="BQ172">
        <v>338.00628965850001</v>
      </c>
      <c r="BR172">
        <v>341.189266626284</v>
      </c>
      <c r="BS172">
        <v>349.64215384474699</v>
      </c>
      <c r="BT172">
        <v>337.18190266589301</v>
      </c>
      <c r="BU172">
        <v>335.784982159283</v>
      </c>
      <c r="BV172">
        <v>339.22590061296501</v>
      </c>
      <c r="BW172">
        <v>344.19374566680301</v>
      </c>
      <c r="BX172">
        <v>337.94779100922602</v>
      </c>
      <c r="BY172">
        <v>339.36563656500601</v>
      </c>
      <c r="BZ172">
        <v>341.43655398406298</v>
      </c>
      <c r="CA172">
        <v>337.39552110017797</v>
      </c>
      <c r="CB172">
        <v>358.58757620684901</v>
      </c>
      <c r="CC172">
        <v>345.62929627205898</v>
      </c>
      <c r="CD172">
        <v>350.07745231697402</v>
      </c>
    </row>
    <row r="173" spans="1:82" x14ac:dyDescent="0.25">
      <c r="A173">
        <v>41.094793057409802</v>
      </c>
      <c r="B173">
        <v>348.56915802076298</v>
      </c>
      <c r="C173">
        <v>351.01422356345</v>
      </c>
      <c r="D173">
        <v>340.17322293856699</v>
      </c>
      <c r="E173">
        <v>342.74597280897098</v>
      </c>
      <c r="F173">
        <v>324.57892365539999</v>
      </c>
      <c r="G173">
        <v>344.00720260053401</v>
      </c>
      <c r="H173">
        <v>337.55246419450498</v>
      </c>
      <c r="I173">
        <v>340.04086682650598</v>
      </c>
      <c r="J173">
        <v>338.48811778251201</v>
      </c>
      <c r="K173">
        <v>344.03741005504997</v>
      </c>
      <c r="L173">
        <v>332.44181548928702</v>
      </c>
      <c r="M173">
        <v>336.57305760339602</v>
      </c>
      <c r="N173">
        <v>332.56041325342102</v>
      </c>
      <c r="O173">
        <v>344.72792980703298</v>
      </c>
      <c r="P173">
        <v>336.36764154127701</v>
      </c>
      <c r="Q173">
        <v>337.54063384751299</v>
      </c>
      <c r="R173">
        <v>341.08736048079402</v>
      </c>
      <c r="S173">
        <v>344.50157572888202</v>
      </c>
      <c r="T173">
        <v>332.65886748287801</v>
      </c>
      <c r="U173">
        <v>349.44843284861503</v>
      </c>
      <c r="V173">
        <v>345.60047688400601</v>
      </c>
      <c r="W173">
        <v>344.98570269357401</v>
      </c>
      <c r="X173">
        <v>330.32911526216702</v>
      </c>
      <c r="Y173">
        <v>341.88886372985201</v>
      </c>
      <c r="Z173">
        <v>338.97355739682502</v>
      </c>
      <c r="AA173">
        <v>338.38157824476099</v>
      </c>
      <c r="AB173">
        <v>338.03725752467398</v>
      </c>
      <c r="AC173">
        <v>335.73017248239699</v>
      </c>
      <c r="AD173">
        <v>335.92753865341001</v>
      </c>
      <c r="AE173">
        <v>351.34821674522698</v>
      </c>
      <c r="AF173">
        <v>335.71912647558202</v>
      </c>
      <c r="AG173">
        <v>339.764701512915</v>
      </c>
      <c r="AH173">
        <v>341.65261459901802</v>
      </c>
      <c r="AI173">
        <v>347.68432188060899</v>
      </c>
      <c r="AJ173">
        <v>347.61391089317499</v>
      </c>
      <c r="AK173">
        <v>347.99018180170401</v>
      </c>
      <c r="AL173">
        <v>348.66900631319999</v>
      </c>
      <c r="AM173">
        <v>342.973820606424</v>
      </c>
      <c r="AN173">
        <v>345.17895202269199</v>
      </c>
      <c r="AO173">
        <v>339.13208805928599</v>
      </c>
      <c r="AP173">
        <v>343.238349167644</v>
      </c>
      <c r="AQ173">
        <v>350.477705876139</v>
      </c>
      <c r="AR173">
        <v>345.021897773158</v>
      </c>
      <c r="AS173">
        <v>337.627818041551</v>
      </c>
      <c r="AT173">
        <v>351.34818306742199</v>
      </c>
      <c r="AU173">
        <v>333.23019174037501</v>
      </c>
      <c r="AV173">
        <v>337.94685409965501</v>
      </c>
      <c r="AW173">
        <v>337.46141865943099</v>
      </c>
      <c r="AX173">
        <v>342.77195813517898</v>
      </c>
      <c r="AY173">
        <v>351.069271024626</v>
      </c>
      <c r="AZ173">
        <v>344.78595983887999</v>
      </c>
      <c r="BA173">
        <v>335.948864331273</v>
      </c>
      <c r="BB173">
        <v>347.981304832072</v>
      </c>
      <c r="BC173">
        <v>335.69277271436903</v>
      </c>
      <c r="BD173">
        <v>330.58296604861698</v>
      </c>
      <c r="BE173">
        <v>340.73886165052699</v>
      </c>
      <c r="BF173">
        <v>335.607896395208</v>
      </c>
      <c r="BG173">
        <v>335.86940836862698</v>
      </c>
      <c r="BH173">
        <v>335.62913764017202</v>
      </c>
      <c r="BI173">
        <v>342.42264946343499</v>
      </c>
      <c r="BJ173">
        <v>342.04463715159699</v>
      </c>
      <c r="BK173">
        <v>339.86958066289998</v>
      </c>
      <c r="BL173">
        <v>336.98417459364799</v>
      </c>
      <c r="BM173">
        <v>333.30370179323199</v>
      </c>
      <c r="BN173">
        <v>341.101047957589</v>
      </c>
      <c r="BO173">
        <v>330.34484673377602</v>
      </c>
      <c r="BP173">
        <v>332.43359059412597</v>
      </c>
      <c r="BQ173">
        <v>337.27633544081101</v>
      </c>
      <c r="BR173">
        <v>339.98663639733002</v>
      </c>
      <c r="BS173">
        <v>348.00435825386501</v>
      </c>
      <c r="BT173">
        <v>334.11837144579999</v>
      </c>
      <c r="BU173">
        <v>341.24657214849702</v>
      </c>
      <c r="BV173">
        <v>340.15363429303898</v>
      </c>
      <c r="BW173">
        <v>344.41725066911999</v>
      </c>
      <c r="BX173">
        <v>339.96853197831598</v>
      </c>
      <c r="BY173">
        <v>339.43451945343298</v>
      </c>
      <c r="BZ173">
        <v>342.09192082002102</v>
      </c>
      <c r="CA173">
        <v>337.19448259505998</v>
      </c>
      <c r="CB173">
        <v>360.39073623733799</v>
      </c>
      <c r="CC173">
        <v>346.16117322000702</v>
      </c>
      <c r="CD173">
        <v>349.76138862596099</v>
      </c>
    </row>
    <row r="174" spans="1:82" x14ac:dyDescent="0.25">
      <c r="A174">
        <v>41.335113484646101</v>
      </c>
      <c r="B174">
        <v>348.74358059698</v>
      </c>
      <c r="C174">
        <v>351.44590825771502</v>
      </c>
      <c r="D174">
        <v>343.203562086913</v>
      </c>
      <c r="E174">
        <v>343.14509462577701</v>
      </c>
      <c r="F174">
        <v>325.43646122916999</v>
      </c>
      <c r="G174">
        <v>343.61585057820702</v>
      </c>
      <c r="H174">
        <v>333.54458334272499</v>
      </c>
      <c r="I174">
        <v>341.14188663308897</v>
      </c>
      <c r="J174">
        <v>338.86252765543401</v>
      </c>
      <c r="K174">
        <v>342.97100564066199</v>
      </c>
      <c r="L174">
        <v>334.78175136892798</v>
      </c>
      <c r="M174">
        <v>334.97056869244398</v>
      </c>
      <c r="N174">
        <v>333.58381079565999</v>
      </c>
      <c r="O174">
        <v>349.15832586238901</v>
      </c>
      <c r="P174">
        <v>334.85556732359697</v>
      </c>
      <c r="Q174">
        <v>337.25491809238201</v>
      </c>
      <c r="R174">
        <v>339.20319187867398</v>
      </c>
      <c r="S174">
        <v>340.70127756612101</v>
      </c>
      <c r="T174">
        <v>334.59050908167501</v>
      </c>
      <c r="U174">
        <v>350.53839664646199</v>
      </c>
      <c r="V174">
        <v>346.68975454462799</v>
      </c>
      <c r="W174">
        <v>344.684931903576</v>
      </c>
      <c r="X174">
        <v>330.61500425912499</v>
      </c>
      <c r="Y174">
        <v>341.13902827930502</v>
      </c>
      <c r="Z174">
        <v>341.15639972581698</v>
      </c>
      <c r="AA174">
        <v>333.10086916167302</v>
      </c>
      <c r="AB174">
        <v>335.15140549507498</v>
      </c>
      <c r="AC174">
        <v>336.66385529685601</v>
      </c>
      <c r="AD174">
        <v>336.13982969121099</v>
      </c>
      <c r="AE174">
        <v>349.48882168285598</v>
      </c>
      <c r="AF174">
        <v>335.07356313061399</v>
      </c>
      <c r="AG174">
        <v>343.05676266388002</v>
      </c>
      <c r="AH174">
        <v>342.888974620049</v>
      </c>
      <c r="AI174">
        <v>343.89948744514697</v>
      </c>
      <c r="AJ174">
        <v>346.55909934832403</v>
      </c>
      <c r="AK174">
        <v>348.561566328585</v>
      </c>
      <c r="AL174">
        <v>348.66829403840597</v>
      </c>
      <c r="AM174">
        <v>343.01377308452101</v>
      </c>
      <c r="AN174">
        <v>343.60051571174398</v>
      </c>
      <c r="AO174">
        <v>338.947678700518</v>
      </c>
      <c r="AP174">
        <v>344.78664213763199</v>
      </c>
      <c r="AQ174">
        <v>345.75307032332103</v>
      </c>
      <c r="AR174">
        <v>343.48684694789802</v>
      </c>
      <c r="AS174">
        <v>338.13745704983</v>
      </c>
      <c r="AT174">
        <v>352.46680554162702</v>
      </c>
      <c r="AU174">
        <v>332.328691813239</v>
      </c>
      <c r="AV174">
        <v>338.469455486181</v>
      </c>
      <c r="AW174">
        <v>335.94250092300899</v>
      </c>
      <c r="AX174">
        <v>342.94825252217299</v>
      </c>
      <c r="AY174">
        <v>352.94202316576099</v>
      </c>
      <c r="AZ174">
        <v>343.12458148337703</v>
      </c>
      <c r="BA174">
        <v>333.29150235223699</v>
      </c>
      <c r="BB174">
        <v>346.65920183804599</v>
      </c>
      <c r="BC174">
        <v>330.31117636802497</v>
      </c>
      <c r="BD174">
        <v>331.10771172407402</v>
      </c>
      <c r="BE174">
        <v>341.00989207925898</v>
      </c>
      <c r="BF174">
        <v>333.321046527394</v>
      </c>
      <c r="BG174">
        <v>336.57015092917999</v>
      </c>
      <c r="BH174">
        <v>334.69455478174098</v>
      </c>
      <c r="BI174">
        <v>343.58079503367298</v>
      </c>
      <c r="BJ174">
        <v>344.04762028479303</v>
      </c>
      <c r="BK174">
        <v>344.03490300700798</v>
      </c>
      <c r="BL174">
        <v>340.28450901875698</v>
      </c>
      <c r="BM174">
        <v>330.929375895063</v>
      </c>
      <c r="BN174">
        <v>341.52039146579898</v>
      </c>
      <c r="BO174">
        <v>330.707390720381</v>
      </c>
      <c r="BP174">
        <v>326.036586234948</v>
      </c>
      <c r="BQ174">
        <v>337.147702929677</v>
      </c>
      <c r="BR174">
        <v>340.75691182052799</v>
      </c>
      <c r="BS174">
        <v>349.49228256982798</v>
      </c>
      <c r="BT174">
        <v>332.45827714584499</v>
      </c>
      <c r="BU174">
        <v>344.62849228646797</v>
      </c>
      <c r="BV174">
        <v>340.615705777085</v>
      </c>
      <c r="BW174">
        <v>342.53818053928597</v>
      </c>
      <c r="BX174">
        <v>340.44089667439403</v>
      </c>
      <c r="BY174">
        <v>337.843435850513</v>
      </c>
      <c r="BZ174">
        <v>341.742296385234</v>
      </c>
      <c r="CA174">
        <v>339.770592016764</v>
      </c>
      <c r="CB174">
        <v>360.27046961184197</v>
      </c>
      <c r="CC174">
        <v>348.79753814189502</v>
      </c>
      <c r="CD174">
        <v>351.30884045106399</v>
      </c>
    </row>
    <row r="175" spans="1:82" x14ac:dyDescent="0.25">
      <c r="A175">
        <v>41.575433911882499</v>
      </c>
      <c r="B175">
        <v>348.11459757092501</v>
      </c>
      <c r="C175">
        <v>352.565748481919</v>
      </c>
      <c r="D175">
        <v>347.251519068839</v>
      </c>
      <c r="E175">
        <v>341.79980304350698</v>
      </c>
      <c r="F175">
        <v>324.64755258533398</v>
      </c>
      <c r="G175">
        <v>343.62536963434297</v>
      </c>
      <c r="H175">
        <v>334.07823790933497</v>
      </c>
      <c r="I175">
        <v>339.32340588076801</v>
      </c>
      <c r="J175">
        <v>340.65049006500698</v>
      </c>
      <c r="K175">
        <v>342.59571326090298</v>
      </c>
      <c r="L175">
        <v>336.804077857886</v>
      </c>
      <c r="M175">
        <v>331.97480619914802</v>
      </c>
      <c r="N175">
        <v>337.10367211875399</v>
      </c>
      <c r="O175">
        <v>348.64831811692301</v>
      </c>
      <c r="P175">
        <v>332.94188956042399</v>
      </c>
      <c r="Q175">
        <v>335.79386304254598</v>
      </c>
      <c r="R175">
        <v>335.77503304953098</v>
      </c>
      <c r="S175">
        <v>339.89756623651903</v>
      </c>
      <c r="T175">
        <v>334.55140638994999</v>
      </c>
      <c r="U175">
        <v>346.21959203364003</v>
      </c>
      <c r="V175">
        <v>348.65687330302302</v>
      </c>
      <c r="W175">
        <v>341.840660047386</v>
      </c>
      <c r="X175">
        <v>331.21516864524898</v>
      </c>
      <c r="Y175">
        <v>338.32938343011898</v>
      </c>
      <c r="Z175">
        <v>341.95063167425201</v>
      </c>
      <c r="AA175">
        <v>331.15417917527901</v>
      </c>
      <c r="AB175">
        <v>335.71766247621701</v>
      </c>
      <c r="AC175">
        <v>338.77400302841102</v>
      </c>
      <c r="AD175">
        <v>337.72025494655702</v>
      </c>
      <c r="AE175">
        <v>346.40368279744098</v>
      </c>
      <c r="AF175">
        <v>335.845170591353</v>
      </c>
      <c r="AG175">
        <v>342.35379984932598</v>
      </c>
      <c r="AH175">
        <v>343.89225582438797</v>
      </c>
      <c r="AI175">
        <v>345.02057786615097</v>
      </c>
      <c r="AJ175">
        <v>345.41406040645001</v>
      </c>
      <c r="AK175">
        <v>348.197460117942</v>
      </c>
      <c r="AL175">
        <v>350.046221078104</v>
      </c>
      <c r="AM175">
        <v>341.25098519127403</v>
      </c>
      <c r="AN175">
        <v>342.96312764445003</v>
      </c>
      <c r="AO175">
        <v>339.357121012954</v>
      </c>
      <c r="AP175">
        <v>347.26019268333698</v>
      </c>
      <c r="AQ175">
        <v>343.47887863665301</v>
      </c>
      <c r="AR175">
        <v>342.83627224209602</v>
      </c>
      <c r="AS175">
        <v>336.43260739420401</v>
      </c>
      <c r="AT175">
        <v>349.754471644582</v>
      </c>
      <c r="AU175">
        <v>332.77933838526201</v>
      </c>
      <c r="AV175">
        <v>341.41509728569298</v>
      </c>
      <c r="AW175">
        <v>335.37705425511399</v>
      </c>
      <c r="AX175">
        <v>342.34761571810299</v>
      </c>
      <c r="AY175">
        <v>351.73527997607698</v>
      </c>
      <c r="AZ175">
        <v>343.30717250110098</v>
      </c>
      <c r="BA175">
        <v>331.30718722688601</v>
      </c>
      <c r="BB175">
        <v>343.46761883192102</v>
      </c>
      <c r="BC175">
        <v>330.29217720578998</v>
      </c>
      <c r="BD175">
        <v>331.19958593294001</v>
      </c>
      <c r="BE175">
        <v>342.12360410035399</v>
      </c>
      <c r="BF175">
        <v>333.30730510336701</v>
      </c>
      <c r="BG175">
        <v>337.55213623393399</v>
      </c>
      <c r="BH175">
        <v>335.69427666620902</v>
      </c>
      <c r="BI175">
        <v>342.558450916102</v>
      </c>
      <c r="BJ175">
        <v>342.67144924333098</v>
      </c>
      <c r="BK175">
        <v>343.61815964233102</v>
      </c>
      <c r="BL175">
        <v>344.38963198755602</v>
      </c>
      <c r="BM175">
        <v>328.43361876811201</v>
      </c>
      <c r="BN175">
        <v>339.36613171568899</v>
      </c>
      <c r="BO175">
        <v>330.438971259727</v>
      </c>
      <c r="BP175">
        <v>323.21719058231599</v>
      </c>
      <c r="BQ175">
        <v>339.19023633420602</v>
      </c>
      <c r="BR175">
        <v>342.21075257730598</v>
      </c>
      <c r="BS175">
        <v>347.47450284533102</v>
      </c>
      <c r="BT175">
        <v>334.07714849626598</v>
      </c>
      <c r="BU175">
        <v>344.32664852304202</v>
      </c>
      <c r="BV175">
        <v>339.66129590349698</v>
      </c>
      <c r="BW175">
        <v>337.60158535420697</v>
      </c>
      <c r="BX175">
        <v>339.61090102008097</v>
      </c>
      <c r="BY175">
        <v>337.779879805527</v>
      </c>
      <c r="BZ175">
        <v>343.429912571937</v>
      </c>
      <c r="CA175">
        <v>339.878406237072</v>
      </c>
      <c r="CB175">
        <v>356.57326447623598</v>
      </c>
      <c r="CC175">
        <v>351.84019962132999</v>
      </c>
      <c r="CD175">
        <v>353.222353834709</v>
      </c>
    </row>
    <row r="176" spans="1:82" x14ac:dyDescent="0.25">
      <c r="A176">
        <v>41.815754339118797</v>
      </c>
      <c r="B176">
        <v>350.08320091721299</v>
      </c>
      <c r="C176">
        <v>353.98817031897403</v>
      </c>
      <c r="D176">
        <v>348.25385732262998</v>
      </c>
      <c r="E176">
        <v>339.80413965067498</v>
      </c>
      <c r="F176">
        <v>330.477292928314</v>
      </c>
      <c r="G176">
        <v>343.11791464518501</v>
      </c>
      <c r="H176">
        <v>335.88785421304902</v>
      </c>
      <c r="I176">
        <v>338.78425200916399</v>
      </c>
      <c r="J176">
        <v>341.35253681831898</v>
      </c>
      <c r="K176">
        <v>339.94095216554899</v>
      </c>
      <c r="L176">
        <v>338.99034642798102</v>
      </c>
      <c r="M176">
        <v>331.82825841925001</v>
      </c>
      <c r="N176">
        <v>335.96608372356798</v>
      </c>
      <c r="O176">
        <v>345.99984079681798</v>
      </c>
      <c r="P176">
        <v>336.55854223652801</v>
      </c>
      <c r="Q176">
        <v>332.50936135265403</v>
      </c>
      <c r="R176">
        <v>333.94714496285002</v>
      </c>
      <c r="S176">
        <v>342.77346355098001</v>
      </c>
      <c r="T176">
        <v>333.87619641582103</v>
      </c>
      <c r="U176">
        <v>341.93894659413201</v>
      </c>
      <c r="V176">
        <v>345.46528432180099</v>
      </c>
      <c r="W176">
        <v>336.64545619798002</v>
      </c>
      <c r="X176">
        <v>330.89816236115303</v>
      </c>
      <c r="Y176">
        <v>334.86367496067999</v>
      </c>
      <c r="Z176">
        <v>340.79997423750899</v>
      </c>
      <c r="AA176">
        <v>332.106498089068</v>
      </c>
      <c r="AB176">
        <v>335.56012897633798</v>
      </c>
      <c r="AC176">
        <v>338.5877354799</v>
      </c>
      <c r="AD176">
        <v>338.71799841307899</v>
      </c>
      <c r="AE176">
        <v>348.262848044956</v>
      </c>
      <c r="AF176">
        <v>339.62685302019298</v>
      </c>
      <c r="AG176">
        <v>340.81917603291203</v>
      </c>
      <c r="AH176">
        <v>344.58817511106099</v>
      </c>
      <c r="AI176">
        <v>342.99661876747803</v>
      </c>
      <c r="AJ176">
        <v>341.54273716841402</v>
      </c>
      <c r="AK176">
        <v>350.24598694249198</v>
      </c>
      <c r="AL176">
        <v>347.80465341273401</v>
      </c>
      <c r="AM176">
        <v>342.87958345207397</v>
      </c>
      <c r="AN176">
        <v>344.39825196235103</v>
      </c>
      <c r="AO176">
        <v>338.06781672469998</v>
      </c>
      <c r="AP176">
        <v>349.868238224393</v>
      </c>
      <c r="AQ176">
        <v>342.25795836908901</v>
      </c>
      <c r="AR176">
        <v>341.23097099580502</v>
      </c>
      <c r="AS176">
        <v>335.92401624130599</v>
      </c>
      <c r="AT176">
        <v>348.58621917529899</v>
      </c>
      <c r="AU176">
        <v>331.77443592613201</v>
      </c>
      <c r="AV176">
        <v>339.56905800582399</v>
      </c>
      <c r="AW176">
        <v>334.12527215957101</v>
      </c>
      <c r="AX176">
        <v>342.94474582286102</v>
      </c>
      <c r="AY176">
        <v>347.996122327264</v>
      </c>
      <c r="AZ176">
        <v>344.72452954757102</v>
      </c>
      <c r="BA176">
        <v>332.32153301040597</v>
      </c>
      <c r="BB176">
        <v>338.57339104003398</v>
      </c>
      <c r="BC176">
        <v>331.56299128491099</v>
      </c>
      <c r="BD176">
        <v>332.84294114036101</v>
      </c>
      <c r="BE176">
        <v>339.92861779108802</v>
      </c>
      <c r="BF176">
        <v>331.113686794052</v>
      </c>
      <c r="BG176">
        <v>331.92294865432899</v>
      </c>
      <c r="BH176">
        <v>336.59096629919702</v>
      </c>
      <c r="BI176">
        <v>343.52201092464901</v>
      </c>
      <c r="BJ176">
        <v>343.99295605662002</v>
      </c>
      <c r="BK176">
        <v>343.21116836578801</v>
      </c>
      <c r="BL176">
        <v>346.244802943092</v>
      </c>
      <c r="BM176">
        <v>327.716816564613</v>
      </c>
      <c r="BN176">
        <v>338.23925539938199</v>
      </c>
      <c r="BO176">
        <v>331.75809133676302</v>
      </c>
      <c r="BP176">
        <v>320.39969530395399</v>
      </c>
      <c r="BQ176">
        <v>343.10456250067602</v>
      </c>
      <c r="BR176">
        <v>343.16756783656399</v>
      </c>
      <c r="BS176">
        <v>347.64449782652599</v>
      </c>
      <c r="BT176">
        <v>332.32856352972902</v>
      </c>
      <c r="BU176">
        <v>345.49044745548701</v>
      </c>
      <c r="BV176">
        <v>338.44666983113001</v>
      </c>
      <c r="BW176">
        <v>337.03921354722303</v>
      </c>
      <c r="BX176">
        <v>340.05727002742799</v>
      </c>
      <c r="BY176">
        <v>338.86028492366103</v>
      </c>
      <c r="BZ176">
        <v>346.64946343479102</v>
      </c>
      <c r="CA176">
        <v>341.72352136642701</v>
      </c>
      <c r="CB176">
        <v>355.00017788587297</v>
      </c>
      <c r="CC176">
        <v>353.75308933097102</v>
      </c>
      <c r="CD176">
        <v>353.76600347769198</v>
      </c>
    </row>
    <row r="177" spans="1:82" x14ac:dyDescent="0.25">
      <c r="A177">
        <v>42.056074766355103</v>
      </c>
      <c r="B177">
        <v>348.577897521522</v>
      </c>
      <c r="C177">
        <v>355.766235150223</v>
      </c>
      <c r="D177">
        <v>349.28513761202299</v>
      </c>
      <c r="E177">
        <v>337.14874243825301</v>
      </c>
      <c r="F177">
        <v>334.66740020685398</v>
      </c>
      <c r="G177">
        <v>345.51996532378701</v>
      </c>
      <c r="H177">
        <v>335.03316296981501</v>
      </c>
      <c r="I177">
        <v>336.86318879235898</v>
      </c>
      <c r="J177">
        <v>341.31992409999901</v>
      </c>
      <c r="K177">
        <v>338.04759026644001</v>
      </c>
      <c r="L177">
        <v>341.31220218803401</v>
      </c>
      <c r="M177">
        <v>331.90900714047302</v>
      </c>
      <c r="N177">
        <v>337.42637094805201</v>
      </c>
      <c r="O177">
        <v>348.84419619393799</v>
      </c>
      <c r="P177">
        <v>338.91132804925201</v>
      </c>
      <c r="Q177">
        <v>330.942008552071</v>
      </c>
      <c r="R177">
        <v>334.11226259891799</v>
      </c>
      <c r="S177">
        <v>344.62131463235499</v>
      </c>
      <c r="T177">
        <v>332.50996092933002</v>
      </c>
      <c r="U177">
        <v>340.178196007726</v>
      </c>
      <c r="V177">
        <v>344.89157125679799</v>
      </c>
      <c r="W177">
        <v>338.50656357229099</v>
      </c>
      <c r="X177">
        <v>331.997876976079</v>
      </c>
      <c r="Y177">
        <v>336.13236550328702</v>
      </c>
      <c r="Z177">
        <v>342.025143526921</v>
      </c>
      <c r="AA177">
        <v>334.21385264781202</v>
      </c>
      <c r="AB177">
        <v>336.90159348983002</v>
      </c>
      <c r="AC177">
        <v>335.01582135093298</v>
      </c>
      <c r="AD177">
        <v>340.32186008331001</v>
      </c>
      <c r="AE177">
        <v>348.70048728076199</v>
      </c>
      <c r="AF177">
        <v>340.78295998383101</v>
      </c>
      <c r="AG177">
        <v>340.58416079374399</v>
      </c>
      <c r="AH177">
        <v>345.99271024203102</v>
      </c>
      <c r="AI177">
        <v>343.96367858897497</v>
      </c>
      <c r="AJ177">
        <v>342.559647118783</v>
      </c>
      <c r="AK177">
        <v>344.76303065461298</v>
      </c>
      <c r="AL177">
        <v>348.89013190159699</v>
      </c>
      <c r="AM177">
        <v>346.76433307441602</v>
      </c>
      <c r="AN177">
        <v>343.983020755003</v>
      </c>
      <c r="AO177">
        <v>339.77405288305403</v>
      </c>
      <c r="AP177">
        <v>350.33909775228</v>
      </c>
      <c r="AQ177">
        <v>341.05177090438502</v>
      </c>
      <c r="AR177">
        <v>342.08500753577101</v>
      </c>
      <c r="AS177">
        <v>337.726715212145</v>
      </c>
      <c r="AT177">
        <v>349.39272973305799</v>
      </c>
      <c r="AU177">
        <v>330.32241862835502</v>
      </c>
      <c r="AV177">
        <v>342.74913189709901</v>
      </c>
      <c r="AW177">
        <v>334.72477687183999</v>
      </c>
      <c r="AX177">
        <v>344.624429411297</v>
      </c>
      <c r="AY177">
        <v>349.19027811615302</v>
      </c>
      <c r="AZ177">
        <v>342.43202467278599</v>
      </c>
      <c r="BA177">
        <v>330.36618257245999</v>
      </c>
      <c r="BB177">
        <v>339.38300581775297</v>
      </c>
      <c r="BC177">
        <v>329.71802213250999</v>
      </c>
      <c r="BD177">
        <v>334.88876908805798</v>
      </c>
      <c r="BE177">
        <v>334.83726762647302</v>
      </c>
      <c r="BF177">
        <v>330.268086627473</v>
      </c>
      <c r="BG177">
        <v>332.35985365868902</v>
      </c>
      <c r="BH177">
        <v>336.26331222052698</v>
      </c>
      <c r="BI177">
        <v>339.73586546055998</v>
      </c>
      <c r="BJ177">
        <v>342.93305110055798</v>
      </c>
      <c r="BK177">
        <v>341.76943537877997</v>
      </c>
      <c r="BL177">
        <v>345.22411764084399</v>
      </c>
      <c r="BM177">
        <v>329.75691838112903</v>
      </c>
      <c r="BN177">
        <v>336.99805809956001</v>
      </c>
      <c r="BO177">
        <v>333.43972098556497</v>
      </c>
      <c r="BP177">
        <v>321.08532810347498</v>
      </c>
      <c r="BQ177">
        <v>343.73843977060801</v>
      </c>
      <c r="BR177">
        <v>343.44570775891202</v>
      </c>
      <c r="BS177">
        <v>344.54308189993901</v>
      </c>
      <c r="BT177">
        <v>335.95166813089497</v>
      </c>
      <c r="BU177">
        <v>349.60620591769703</v>
      </c>
      <c r="BV177">
        <v>338.67189522449502</v>
      </c>
      <c r="BW177">
        <v>339.02526581025597</v>
      </c>
      <c r="BX177">
        <v>340.84815832689202</v>
      </c>
      <c r="BY177">
        <v>341.28062201120201</v>
      </c>
      <c r="BZ177">
        <v>347.11097039748103</v>
      </c>
      <c r="CA177">
        <v>346.88529776950202</v>
      </c>
      <c r="CB177">
        <v>355.710176411757</v>
      </c>
      <c r="CC177">
        <v>356.83114473144599</v>
      </c>
      <c r="CD177">
        <v>354.49651663508803</v>
      </c>
    </row>
    <row r="178" spans="1:82" x14ac:dyDescent="0.25">
      <c r="A178">
        <v>42.296395193591401</v>
      </c>
      <c r="B178">
        <v>347.97674922227799</v>
      </c>
      <c r="C178">
        <v>353.92164708986002</v>
      </c>
      <c r="D178">
        <v>348.33954679943099</v>
      </c>
      <c r="E178">
        <v>336.38017279477401</v>
      </c>
      <c r="F178">
        <v>338.56783509164001</v>
      </c>
      <c r="G178">
        <v>345.53125658236502</v>
      </c>
      <c r="H178">
        <v>332.76015928754998</v>
      </c>
      <c r="I178">
        <v>335.94578369134399</v>
      </c>
      <c r="J178">
        <v>340.28109722633201</v>
      </c>
      <c r="K178">
        <v>336.19390220466403</v>
      </c>
      <c r="L178">
        <v>343.83740776122397</v>
      </c>
      <c r="M178">
        <v>336.24526523090901</v>
      </c>
      <c r="N178">
        <v>336.30698106561999</v>
      </c>
      <c r="O178">
        <v>349.929895699432</v>
      </c>
      <c r="P178">
        <v>339.55987084722102</v>
      </c>
      <c r="Q178">
        <v>330.11720242549001</v>
      </c>
      <c r="R178">
        <v>334.16503839367999</v>
      </c>
      <c r="S178">
        <v>339.81657473173198</v>
      </c>
      <c r="T178">
        <v>332.69393347897199</v>
      </c>
      <c r="U178">
        <v>341.11825511154598</v>
      </c>
      <c r="V178">
        <v>345.12529844743898</v>
      </c>
      <c r="W178">
        <v>339.63480791111698</v>
      </c>
      <c r="X178">
        <v>332.785797707705</v>
      </c>
      <c r="Y178">
        <v>335.88194195199299</v>
      </c>
      <c r="Z178">
        <v>342.818251264239</v>
      </c>
      <c r="AA178">
        <v>335.29619955394298</v>
      </c>
      <c r="AB178">
        <v>337.36532296315602</v>
      </c>
      <c r="AC178">
        <v>334.62761040662002</v>
      </c>
      <c r="AD178">
        <v>342.11419931412303</v>
      </c>
      <c r="AE178">
        <v>345.97271845663602</v>
      </c>
      <c r="AF178">
        <v>341.675397267216</v>
      </c>
      <c r="AG178">
        <v>338.975458817402</v>
      </c>
      <c r="AH178">
        <v>345.14786027597103</v>
      </c>
      <c r="AI178">
        <v>346.69174323275303</v>
      </c>
      <c r="AJ178">
        <v>343.71041802665599</v>
      </c>
      <c r="AK178">
        <v>342.382052111441</v>
      </c>
      <c r="AL178">
        <v>347.71040439310099</v>
      </c>
      <c r="AM178">
        <v>346.92924321724098</v>
      </c>
      <c r="AN178">
        <v>342.66653256233599</v>
      </c>
      <c r="AO178">
        <v>341.734520936129</v>
      </c>
      <c r="AP178">
        <v>350.513554324653</v>
      </c>
      <c r="AQ178">
        <v>340.18117332326199</v>
      </c>
      <c r="AR178">
        <v>341.178978202297</v>
      </c>
      <c r="AS178">
        <v>339.00919653333801</v>
      </c>
      <c r="AT178">
        <v>345.89629174715702</v>
      </c>
      <c r="AU178">
        <v>333.31922863968703</v>
      </c>
      <c r="AV178">
        <v>341.27708414295103</v>
      </c>
      <c r="AW178">
        <v>337.17584478690299</v>
      </c>
      <c r="AX178">
        <v>343.66717012797602</v>
      </c>
      <c r="AY178">
        <v>346.80713624254201</v>
      </c>
      <c r="AZ178">
        <v>341.125580161659</v>
      </c>
      <c r="BA178">
        <v>327.72121162469602</v>
      </c>
      <c r="BB178">
        <v>341.135324626824</v>
      </c>
      <c r="BC178">
        <v>328.70406259212098</v>
      </c>
      <c r="BD178">
        <v>337.90168272366299</v>
      </c>
      <c r="BE178">
        <v>332.338608349536</v>
      </c>
      <c r="BF178">
        <v>332.267050814448</v>
      </c>
      <c r="BG178">
        <v>333.54673012303402</v>
      </c>
      <c r="BH178">
        <v>334.53943447738601</v>
      </c>
      <c r="BI178">
        <v>335.77371599771999</v>
      </c>
      <c r="BJ178">
        <v>341.62220869738201</v>
      </c>
      <c r="BK178">
        <v>343.711927669803</v>
      </c>
      <c r="BL178">
        <v>347.21720679744402</v>
      </c>
      <c r="BM178">
        <v>330.150622984074</v>
      </c>
      <c r="BN178">
        <v>336.44749980459301</v>
      </c>
      <c r="BO178">
        <v>333.69784379750803</v>
      </c>
      <c r="BP178">
        <v>322.56988784742498</v>
      </c>
      <c r="BQ178">
        <v>346.91708436642398</v>
      </c>
      <c r="BR178">
        <v>343.83196771748402</v>
      </c>
      <c r="BS178">
        <v>343.80177617576999</v>
      </c>
      <c r="BT178">
        <v>338.84576795562299</v>
      </c>
      <c r="BU178">
        <v>347.49976376033499</v>
      </c>
      <c r="BV178">
        <v>341.17774946788501</v>
      </c>
      <c r="BW178">
        <v>339.15092624559298</v>
      </c>
      <c r="BX178">
        <v>342.28814054967597</v>
      </c>
      <c r="BY178">
        <v>341.170225395925</v>
      </c>
      <c r="BZ178">
        <v>346.86763634726998</v>
      </c>
      <c r="CA178">
        <v>346.50955675161498</v>
      </c>
      <c r="CB178">
        <v>355.349743128265</v>
      </c>
      <c r="CC178">
        <v>358.09054298358899</v>
      </c>
      <c r="CD178">
        <v>354.38671178041301</v>
      </c>
    </row>
    <row r="179" spans="1:82" x14ac:dyDescent="0.25">
      <c r="A179">
        <v>42.5367156208277</v>
      </c>
      <c r="B179">
        <v>352.54705165033499</v>
      </c>
      <c r="C179">
        <v>351.37992067958999</v>
      </c>
      <c r="D179">
        <v>349.99043726313101</v>
      </c>
      <c r="E179">
        <v>333.86166101289001</v>
      </c>
      <c r="F179">
        <v>339.00765261255498</v>
      </c>
      <c r="G179">
        <v>340.905195789929</v>
      </c>
      <c r="H179">
        <v>338.56651903644303</v>
      </c>
      <c r="I179">
        <v>338.53165506163998</v>
      </c>
      <c r="J179">
        <v>343.06575991006599</v>
      </c>
      <c r="K179">
        <v>338.22616485387402</v>
      </c>
      <c r="L179">
        <v>341.895532790944</v>
      </c>
      <c r="M179">
        <v>337.29824797828502</v>
      </c>
      <c r="N179">
        <v>337.448636440786</v>
      </c>
      <c r="O179">
        <v>349.37737283781598</v>
      </c>
      <c r="P179">
        <v>338.07536790234298</v>
      </c>
      <c r="Q179">
        <v>331.046113217232</v>
      </c>
      <c r="R179">
        <v>335.93600814054997</v>
      </c>
      <c r="S179">
        <v>338.98177702647803</v>
      </c>
      <c r="T179">
        <v>336.270278453586</v>
      </c>
      <c r="U179">
        <v>336.77865260362</v>
      </c>
      <c r="V179">
        <v>344.24672161376901</v>
      </c>
      <c r="W179">
        <v>340.15968613806001</v>
      </c>
      <c r="X179">
        <v>332.79855906669297</v>
      </c>
      <c r="Y179">
        <v>331.91059294308099</v>
      </c>
      <c r="Z179">
        <v>345.40797634860502</v>
      </c>
      <c r="AA179">
        <v>338.15617322651201</v>
      </c>
      <c r="AB179">
        <v>336.74837084300799</v>
      </c>
      <c r="AC179">
        <v>333.02341161555302</v>
      </c>
      <c r="AD179">
        <v>344.08811030758898</v>
      </c>
      <c r="AE179">
        <v>341.98398953245601</v>
      </c>
      <c r="AF179">
        <v>346.20058988674202</v>
      </c>
      <c r="AG179">
        <v>338.95332221617502</v>
      </c>
      <c r="AH179">
        <v>344.88426852949601</v>
      </c>
      <c r="AI179">
        <v>349.388481579661</v>
      </c>
      <c r="AJ179">
        <v>344.64238853974803</v>
      </c>
      <c r="AK179">
        <v>340.09512294481402</v>
      </c>
      <c r="AL179">
        <v>347.68846963247597</v>
      </c>
      <c r="AM179">
        <v>346.22526270212899</v>
      </c>
      <c r="AN179">
        <v>341.99498676493602</v>
      </c>
      <c r="AO179">
        <v>343.93624070284301</v>
      </c>
      <c r="AP179">
        <v>348.37083033289201</v>
      </c>
      <c r="AQ179">
        <v>339.428997961677</v>
      </c>
      <c r="AR179">
        <v>338.98883460450497</v>
      </c>
      <c r="AS179">
        <v>339.27527911485299</v>
      </c>
      <c r="AT179">
        <v>344.28612420358797</v>
      </c>
      <c r="AU179">
        <v>336.31718668618402</v>
      </c>
      <c r="AV179">
        <v>343.09294391109898</v>
      </c>
      <c r="AW179">
        <v>338.21936017932501</v>
      </c>
      <c r="AX179">
        <v>342.74099236748202</v>
      </c>
      <c r="AY179">
        <v>346.36242236575998</v>
      </c>
      <c r="AZ179">
        <v>342.54260520855598</v>
      </c>
      <c r="BA179">
        <v>328.32819215775402</v>
      </c>
      <c r="BB179">
        <v>342.021946771778</v>
      </c>
      <c r="BC179">
        <v>328.89751457510903</v>
      </c>
      <c r="BD179">
        <v>339.512223025227</v>
      </c>
      <c r="BE179">
        <v>332.493960086767</v>
      </c>
      <c r="BF179">
        <v>333.45267023643601</v>
      </c>
      <c r="BG179">
        <v>333.134361612259</v>
      </c>
      <c r="BH179">
        <v>336.84505922727402</v>
      </c>
      <c r="BI179">
        <v>335.83262069260797</v>
      </c>
      <c r="BJ179">
        <v>340.07468753101398</v>
      </c>
      <c r="BK179">
        <v>343.89442916315198</v>
      </c>
      <c r="BL179">
        <v>347.765802389714</v>
      </c>
      <c r="BM179">
        <v>329.71847888562201</v>
      </c>
      <c r="BN179">
        <v>334.59962211777298</v>
      </c>
      <c r="BO179">
        <v>330.29465351373398</v>
      </c>
      <c r="BP179">
        <v>322.05994277963401</v>
      </c>
      <c r="BQ179">
        <v>346.83957506497802</v>
      </c>
      <c r="BR179">
        <v>344.38857256250498</v>
      </c>
      <c r="BS179">
        <v>344.798425793798</v>
      </c>
      <c r="BT179">
        <v>337.81162527363603</v>
      </c>
      <c r="BU179">
        <v>345.33656953318803</v>
      </c>
      <c r="BV179">
        <v>342.34852909248099</v>
      </c>
      <c r="BW179">
        <v>338.51921542116798</v>
      </c>
      <c r="BX179">
        <v>341.82067106824599</v>
      </c>
      <c r="BY179">
        <v>341.27501746133697</v>
      </c>
      <c r="BZ179">
        <v>344.67653615296899</v>
      </c>
      <c r="CA179">
        <v>346.641879497128</v>
      </c>
      <c r="CB179">
        <v>356.70642545176798</v>
      </c>
      <c r="CC179">
        <v>359.40423627218399</v>
      </c>
      <c r="CD179">
        <v>351.71864955809002</v>
      </c>
    </row>
    <row r="180" spans="1:82" x14ac:dyDescent="0.25">
      <c r="A180">
        <v>42.777036048063998</v>
      </c>
      <c r="B180">
        <v>352.89524563466898</v>
      </c>
      <c r="C180">
        <v>351.20613133437303</v>
      </c>
      <c r="D180">
        <v>350.51794829520298</v>
      </c>
      <c r="E180">
        <v>332.97397515807802</v>
      </c>
      <c r="F180">
        <v>339.63089766705099</v>
      </c>
      <c r="G180">
        <v>342.30052563688298</v>
      </c>
      <c r="H180">
        <v>339.96783520025798</v>
      </c>
      <c r="I180">
        <v>337.83980556554599</v>
      </c>
      <c r="J180">
        <v>344.31474797555001</v>
      </c>
      <c r="K180">
        <v>337.65416281925599</v>
      </c>
      <c r="L180">
        <v>341.23832279724002</v>
      </c>
      <c r="M180">
        <v>336.93871698739702</v>
      </c>
      <c r="N180">
        <v>339.00301934035701</v>
      </c>
      <c r="O180">
        <v>347.71650917134798</v>
      </c>
      <c r="P180">
        <v>338.20525257330502</v>
      </c>
      <c r="Q180">
        <v>331.21036737776802</v>
      </c>
      <c r="R180">
        <v>337.03899142030502</v>
      </c>
      <c r="S180">
        <v>340.82848356622901</v>
      </c>
      <c r="T180">
        <v>335.58618894878498</v>
      </c>
      <c r="U180">
        <v>336.74020724435599</v>
      </c>
      <c r="V180">
        <v>343.57607528628103</v>
      </c>
      <c r="W180">
        <v>340.129787279705</v>
      </c>
      <c r="X180">
        <v>332.78682310279299</v>
      </c>
      <c r="Y180">
        <v>331.75949920321699</v>
      </c>
      <c r="Z180">
        <v>342.65686974522202</v>
      </c>
      <c r="AA180">
        <v>338.07778565623602</v>
      </c>
      <c r="AB180">
        <v>337.43088049218602</v>
      </c>
      <c r="AC180">
        <v>332.22973332587901</v>
      </c>
      <c r="AD180">
        <v>343.08937286594698</v>
      </c>
      <c r="AE180">
        <v>341.85901644589097</v>
      </c>
      <c r="AF180">
        <v>347.15743524692499</v>
      </c>
      <c r="AG180">
        <v>338.40127016238398</v>
      </c>
      <c r="AH180">
        <v>343.57425206374899</v>
      </c>
      <c r="AI180">
        <v>348.85549183640899</v>
      </c>
      <c r="AJ180">
        <v>346.34794703630001</v>
      </c>
      <c r="AK180">
        <v>340.50579014536697</v>
      </c>
      <c r="AL180">
        <v>349.06005794057802</v>
      </c>
      <c r="AM180">
        <v>346.73130290330101</v>
      </c>
      <c r="AN180">
        <v>344.187512871541</v>
      </c>
      <c r="AO180">
        <v>344.82233771931197</v>
      </c>
      <c r="AP180">
        <v>348.51199425060099</v>
      </c>
      <c r="AQ180">
        <v>341.87995409685101</v>
      </c>
      <c r="AR180">
        <v>340.279695713698</v>
      </c>
      <c r="AS180">
        <v>339.072742359561</v>
      </c>
      <c r="AT180">
        <v>340.57853389614598</v>
      </c>
      <c r="AU180">
        <v>336.89580581569902</v>
      </c>
      <c r="AV180">
        <v>344.10875308814701</v>
      </c>
      <c r="AW180">
        <v>340.45786895363699</v>
      </c>
      <c r="AX180">
        <v>342.067090754996</v>
      </c>
      <c r="AY180">
        <v>344.81318734559602</v>
      </c>
      <c r="AZ180">
        <v>342.21936407258102</v>
      </c>
      <c r="BA180">
        <v>329.96209911685298</v>
      </c>
      <c r="BB180">
        <v>340.17654838314797</v>
      </c>
      <c r="BC180">
        <v>330.05791485793401</v>
      </c>
      <c r="BD180">
        <v>341.06552507306799</v>
      </c>
      <c r="BE180">
        <v>330.98663669509</v>
      </c>
      <c r="BF180">
        <v>334.16165421171797</v>
      </c>
      <c r="BG180">
        <v>332.32657281710999</v>
      </c>
      <c r="BH180">
        <v>337.20123657572498</v>
      </c>
      <c r="BI180">
        <v>336.37204655303901</v>
      </c>
      <c r="BJ180">
        <v>339.95440408407302</v>
      </c>
      <c r="BK180">
        <v>344.22525392319199</v>
      </c>
      <c r="BL180">
        <v>346.55713837665797</v>
      </c>
      <c r="BM180">
        <v>330.72161796280898</v>
      </c>
      <c r="BN180">
        <v>335.463055356692</v>
      </c>
      <c r="BO180">
        <v>331.03173934060197</v>
      </c>
      <c r="BP180">
        <v>324.80664850232898</v>
      </c>
      <c r="BQ180">
        <v>347.93361762841499</v>
      </c>
      <c r="BR180">
        <v>344.22900676786298</v>
      </c>
      <c r="BS180">
        <v>344.17039177152299</v>
      </c>
      <c r="BT180">
        <v>338.84155820711197</v>
      </c>
      <c r="BU180">
        <v>343.72769517045901</v>
      </c>
      <c r="BV180">
        <v>341.00819108375703</v>
      </c>
      <c r="BW180">
        <v>337.01842361888203</v>
      </c>
      <c r="BX180">
        <v>343.11148152818498</v>
      </c>
      <c r="BY180">
        <v>344.950641139075</v>
      </c>
      <c r="BZ180">
        <v>345.29483397963099</v>
      </c>
      <c r="CA180">
        <v>346.03471776719903</v>
      </c>
      <c r="CB180">
        <v>356.72137394865803</v>
      </c>
      <c r="CC180">
        <v>356.84217218161803</v>
      </c>
      <c r="CD180">
        <v>351.52616618689598</v>
      </c>
    </row>
    <row r="181" spans="1:82" x14ac:dyDescent="0.25">
      <c r="A181">
        <v>43.017356475300403</v>
      </c>
      <c r="B181">
        <v>352.20371722431298</v>
      </c>
      <c r="C181">
        <v>346.78296035156899</v>
      </c>
      <c r="D181">
        <v>350.21173248536701</v>
      </c>
      <c r="E181">
        <v>331.35502891635502</v>
      </c>
      <c r="F181">
        <v>346.96244592614897</v>
      </c>
      <c r="G181">
        <v>343.35044826418499</v>
      </c>
      <c r="H181">
        <v>341.82843895963703</v>
      </c>
      <c r="I181">
        <v>335.46824590274298</v>
      </c>
      <c r="J181">
        <v>342.76487512697503</v>
      </c>
      <c r="K181">
        <v>338.10262133968001</v>
      </c>
      <c r="L181">
        <v>339.441245931445</v>
      </c>
      <c r="M181">
        <v>337.57590641428197</v>
      </c>
      <c r="N181">
        <v>339.411597278871</v>
      </c>
      <c r="O181">
        <v>346.13237567459902</v>
      </c>
      <c r="P181">
        <v>340.142937445249</v>
      </c>
      <c r="Q181">
        <v>330.72327309470001</v>
      </c>
      <c r="R181">
        <v>340.06393528219701</v>
      </c>
      <c r="S181">
        <v>341.805646937017</v>
      </c>
      <c r="T181">
        <v>338.770280875781</v>
      </c>
      <c r="U181">
        <v>340.136012981698</v>
      </c>
      <c r="V181">
        <v>344.49212420744698</v>
      </c>
      <c r="W181">
        <v>339.48970545537998</v>
      </c>
      <c r="X181">
        <v>334.41771081613001</v>
      </c>
      <c r="Y181">
        <v>332.18046413497001</v>
      </c>
      <c r="Z181">
        <v>340.174662586333</v>
      </c>
      <c r="AA181">
        <v>338.241214573641</v>
      </c>
      <c r="AB181">
        <v>338.30793603265101</v>
      </c>
      <c r="AC181">
        <v>329.37021897890298</v>
      </c>
      <c r="AD181">
        <v>342.56143394462202</v>
      </c>
      <c r="AE181">
        <v>340.56257095972802</v>
      </c>
      <c r="AF181">
        <v>347.61669809059799</v>
      </c>
      <c r="AG181">
        <v>336.860663298443</v>
      </c>
      <c r="AH181">
        <v>339.44949720008202</v>
      </c>
      <c r="AI181">
        <v>348.57277561264499</v>
      </c>
      <c r="AJ181">
        <v>354.43562155874997</v>
      </c>
      <c r="AK181">
        <v>337.892036512488</v>
      </c>
      <c r="AL181">
        <v>345.61175733148002</v>
      </c>
      <c r="AM181">
        <v>344.786583137479</v>
      </c>
      <c r="AN181">
        <v>344.852328642153</v>
      </c>
      <c r="AO181">
        <v>347.08330168837801</v>
      </c>
      <c r="AP181">
        <v>344.18996903185302</v>
      </c>
      <c r="AQ181">
        <v>344.385023069184</v>
      </c>
      <c r="AR181">
        <v>344.50531706101702</v>
      </c>
      <c r="AS181">
        <v>339.83216342527999</v>
      </c>
      <c r="AT181">
        <v>339.578208230256</v>
      </c>
      <c r="AU181">
        <v>339.14083929720903</v>
      </c>
      <c r="AV181">
        <v>344.762484779685</v>
      </c>
      <c r="AW181">
        <v>340.953510917789</v>
      </c>
      <c r="AX181">
        <v>340.755436426259</v>
      </c>
      <c r="AY181">
        <v>343.37275151514098</v>
      </c>
      <c r="AZ181">
        <v>344.37920475111702</v>
      </c>
      <c r="BA181">
        <v>333.90441236922902</v>
      </c>
      <c r="BB181">
        <v>342.22770581938499</v>
      </c>
      <c r="BC181">
        <v>333.66935879977098</v>
      </c>
      <c r="BD181">
        <v>342.32077621909298</v>
      </c>
      <c r="BE181">
        <v>330.62852440192898</v>
      </c>
      <c r="BF181">
        <v>334.68541624622998</v>
      </c>
      <c r="BG181">
        <v>331.57178148179901</v>
      </c>
      <c r="BH181">
        <v>337.415963223152</v>
      </c>
      <c r="BI181">
        <v>335.94874479015402</v>
      </c>
      <c r="BJ181">
        <v>336.13559313070999</v>
      </c>
      <c r="BK181">
        <v>349.02705808529299</v>
      </c>
      <c r="BL181">
        <v>344.37274846144601</v>
      </c>
      <c r="BM181">
        <v>331.67493966727801</v>
      </c>
      <c r="BN181">
        <v>334.88594205932901</v>
      </c>
      <c r="BO181">
        <v>332.24037846093</v>
      </c>
      <c r="BP181">
        <v>330.40607903086499</v>
      </c>
      <c r="BQ181">
        <v>353.01819563232402</v>
      </c>
      <c r="BR181">
        <v>341.12947688159898</v>
      </c>
      <c r="BS181">
        <v>343.62650094713302</v>
      </c>
      <c r="BT181">
        <v>339.96041143676899</v>
      </c>
      <c r="BU181">
        <v>344.065721159497</v>
      </c>
      <c r="BV181">
        <v>340.13843201098001</v>
      </c>
      <c r="BW181">
        <v>338.50517564793699</v>
      </c>
      <c r="BX181">
        <v>342.54021868631702</v>
      </c>
      <c r="BY181">
        <v>348.514328896547</v>
      </c>
      <c r="BZ181">
        <v>347.24772162070099</v>
      </c>
      <c r="CA181">
        <v>346.84935608034999</v>
      </c>
      <c r="CB181">
        <v>358.92371253062998</v>
      </c>
      <c r="CC181">
        <v>356.54147682837203</v>
      </c>
      <c r="CD181">
        <v>349.53348293475301</v>
      </c>
    </row>
    <row r="182" spans="1:82" x14ac:dyDescent="0.25">
      <c r="A182">
        <v>43.257676902536701</v>
      </c>
      <c r="B182">
        <v>351.79327835791298</v>
      </c>
      <c r="C182">
        <v>343.247670518446</v>
      </c>
      <c r="D182">
        <v>348.74378553890398</v>
      </c>
      <c r="E182">
        <v>332.95949473495102</v>
      </c>
      <c r="F182">
        <v>345.90000924762398</v>
      </c>
      <c r="G182">
        <v>343.59176746989198</v>
      </c>
      <c r="H182">
        <v>342.67438745445997</v>
      </c>
      <c r="I182">
        <v>335.51501010072201</v>
      </c>
      <c r="J182">
        <v>339.51402459438498</v>
      </c>
      <c r="K182">
        <v>340.19931084197998</v>
      </c>
      <c r="L182">
        <v>337.160456706091</v>
      </c>
      <c r="M182">
        <v>337.589670710863</v>
      </c>
      <c r="N182">
        <v>343.33497711445898</v>
      </c>
      <c r="O182">
        <v>343.93228523448698</v>
      </c>
      <c r="P182">
        <v>338.63378148434401</v>
      </c>
      <c r="Q182">
        <v>331.54984803780098</v>
      </c>
      <c r="R182">
        <v>342.17766069104198</v>
      </c>
      <c r="S182">
        <v>340.89072842675</v>
      </c>
      <c r="T182">
        <v>340.17991437353601</v>
      </c>
      <c r="U182">
        <v>341.23137493122499</v>
      </c>
      <c r="V182">
        <v>345.51815349162001</v>
      </c>
      <c r="W182">
        <v>343.03037930283699</v>
      </c>
      <c r="X182">
        <v>335.744092101479</v>
      </c>
      <c r="Y182">
        <v>335.33988633703302</v>
      </c>
      <c r="Z182">
        <v>340.639063313473</v>
      </c>
      <c r="AA182">
        <v>336.47373002513001</v>
      </c>
      <c r="AB182">
        <v>337.50951915016202</v>
      </c>
      <c r="AC182">
        <v>331.29454190530498</v>
      </c>
      <c r="AD182">
        <v>344.21967772436</v>
      </c>
      <c r="AE182">
        <v>339.22319453554798</v>
      </c>
      <c r="AF182">
        <v>348.78923644547399</v>
      </c>
      <c r="AG182">
        <v>336.84334538521603</v>
      </c>
      <c r="AH182">
        <v>336.97245470729803</v>
      </c>
      <c r="AI182">
        <v>350.07230131195502</v>
      </c>
      <c r="AJ182">
        <v>359.49742740621099</v>
      </c>
      <c r="AK182">
        <v>334.12305317369697</v>
      </c>
      <c r="AL182">
        <v>341.22512556129402</v>
      </c>
      <c r="AM182">
        <v>344.77375440170101</v>
      </c>
      <c r="AN182">
        <v>342.51204766056497</v>
      </c>
      <c r="AO182">
        <v>345.56460616476801</v>
      </c>
      <c r="AP182">
        <v>341.05820391359202</v>
      </c>
      <c r="AQ182">
        <v>349.38082984355702</v>
      </c>
      <c r="AR182">
        <v>344.69603012345601</v>
      </c>
      <c r="AS182">
        <v>340.41967481693098</v>
      </c>
      <c r="AT182">
        <v>340.76890839371799</v>
      </c>
      <c r="AU182">
        <v>339.47745808953101</v>
      </c>
      <c r="AV182">
        <v>342.04048364413899</v>
      </c>
      <c r="AW182">
        <v>339.25386651867802</v>
      </c>
      <c r="AX182">
        <v>342.53711780169402</v>
      </c>
      <c r="AY182">
        <v>345.48914085404903</v>
      </c>
      <c r="AZ182">
        <v>346.30767710711899</v>
      </c>
      <c r="BA182">
        <v>333.50604179787399</v>
      </c>
      <c r="BB182">
        <v>344.87728354532999</v>
      </c>
      <c r="BC182">
        <v>334.83395493542002</v>
      </c>
      <c r="BD182">
        <v>342.85257599856999</v>
      </c>
      <c r="BE182">
        <v>334.34017508337001</v>
      </c>
      <c r="BF182">
        <v>335.17222168816801</v>
      </c>
      <c r="BG182">
        <v>335.26094832386599</v>
      </c>
      <c r="BH182">
        <v>337.46705088736798</v>
      </c>
      <c r="BI182">
        <v>335.295542047254</v>
      </c>
      <c r="BJ182">
        <v>335.52453629099602</v>
      </c>
      <c r="BK182">
        <v>350.915061621973</v>
      </c>
      <c r="BL182">
        <v>342.84978191200099</v>
      </c>
      <c r="BM182">
        <v>333.11029377576699</v>
      </c>
      <c r="BN182">
        <v>334.49651898405102</v>
      </c>
      <c r="BO182">
        <v>328.21992157602102</v>
      </c>
      <c r="BP182">
        <v>331.68255002664199</v>
      </c>
      <c r="BQ182">
        <v>351.76900068307401</v>
      </c>
      <c r="BR182">
        <v>339.243652313871</v>
      </c>
      <c r="BS182">
        <v>343.67307964029499</v>
      </c>
      <c r="BT182">
        <v>337.06766619318</v>
      </c>
      <c r="BU182">
        <v>344.643412225622</v>
      </c>
      <c r="BV182">
        <v>341.79704896977898</v>
      </c>
      <c r="BW182">
        <v>337.44310087190303</v>
      </c>
      <c r="BX182">
        <v>342.46535788736003</v>
      </c>
      <c r="BY182">
        <v>348.13668042097299</v>
      </c>
      <c r="BZ182">
        <v>344.59847526930599</v>
      </c>
      <c r="CA182">
        <v>348.80475512053101</v>
      </c>
      <c r="CB182">
        <v>359.17544630777201</v>
      </c>
      <c r="CC182">
        <v>358.016417624236</v>
      </c>
      <c r="CD182">
        <v>350.13572121745301</v>
      </c>
    </row>
    <row r="183" spans="1:82" x14ac:dyDescent="0.25">
      <c r="A183">
        <v>43.497997329773</v>
      </c>
      <c r="B183">
        <v>352.05573998935199</v>
      </c>
      <c r="C183">
        <v>342.93467132764403</v>
      </c>
      <c r="D183">
        <v>348.54028597348099</v>
      </c>
      <c r="E183">
        <v>333.39558999080299</v>
      </c>
      <c r="F183">
        <v>345.59657828898298</v>
      </c>
      <c r="G183">
        <v>343.383767381268</v>
      </c>
      <c r="H183">
        <v>342.71041034343898</v>
      </c>
      <c r="I183">
        <v>335.25353770099298</v>
      </c>
      <c r="J183">
        <v>339.27126241852898</v>
      </c>
      <c r="K183">
        <v>340.36160096844702</v>
      </c>
      <c r="L183">
        <v>336.75561163194698</v>
      </c>
      <c r="M183">
        <v>338.24280174826902</v>
      </c>
      <c r="N183">
        <v>342.88682180685601</v>
      </c>
      <c r="O183">
        <v>343.84228478512102</v>
      </c>
      <c r="P183">
        <v>339.08773222688399</v>
      </c>
      <c r="Q183">
        <v>332.02174783020399</v>
      </c>
      <c r="R183">
        <v>341.76594867857301</v>
      </c>
      <c r="S183">
        <v>340.65751280013802</v>
      </c>
      <c r="T183">
        <v>340.559750901744</v>
      </c>
      <c r="U183">
        <v>341.289490213926</v>
      </c>
      <c r="V183">
        <v>345.80306989421399</v>
      </c>
      <c r="W183">
        <v>343.414441878665</v>
      </c>
      <c r="X183">
        <v>335.84126500316199</v>
      </c>
      <c r="Y183">
        <v>335.55593292677202</v>
      </c>
      <c r="Z183">
        <v>340.64218309875997</v>
      </c>
      <c r="AA183">
        <v>336.11767493693901</v>
      </c>
      <c r="AB183">
        <v>337.45493333470699</v>
      </c>
      <c r="AC183">
        <v>331.58211559294801</v>
      </c>
      <c r="AD183">
        <v>343.91412712671001</v>
      </c>
      <c r="AE183">
        <v>338.94909347999698</v>
      </c>
      <c r="AF183">
        <v>348.50860196433302</v>
      </c>
      <c r="AG183">
        <v>336.53366584052401</v>
      </c>
      <c r="AH183">
        <v>336.25702742841003</v>
      </c>
      <c r="AI183">
        <v>350.27955526111998</v>
      </c>
      <c r="AJ183">
        <v>358.86832590909302</v>
      </c>
      <c r="AK183">
        <v>334.60187277308199</v>
      </c>
      <c r="AL183">
        <v>341.00371478416599</v>
      </c>
      <c r="AM183">
        <v>344.62412482523399</v>
      </c>
      <c r="AN183">
        <v>341.745922863494</v>
      </c>
      <c r="AO183">
        <v>345.65950967337102</v>
      </c>
      <c r="AP183">
        <v>341.93129618853402</v>
      </c>
      <c r="AQ183">
        <v>348.60493560509201</v>
      </c>
      <c r="AR183">
        <v>344.97404136405203</v>
      </c>
      <c r="AS183">
        <v>340.193053722098</v>
      </c>
      <c r="AT183">
        <v>340.74744512028701</v>
      </c>
      <c r="AU183">
        <v>339.36351592003302</v>
      </c>
      <c r="AV183">
        <v>342.05107166743102</v>
      </c>
      <c r="AW183">
        <v>339.25875818788103</v>
      </c>
      <c r="AX183">
        <v>341.91216742674601</v>
      </c>
      <c r="AY183">
        <v>344.918083309905</v>
      </c>
      <c r="AZ183">
        <v>346.11019461695003</v>
      </c>
      <c r="BA183">
        <v>333.28502590697599</v>
      </c>
      <c r="BB183">
        <v>344.357689868737</v>
      </c>
      <c r="BC183">
        <v>335.27589504773198</v>
      </c>
      <c r="BD183">
        <v>342.26487904532598</v>
      </c>
      <c r="BE183">
        <v>335.25639008207901</v>
      </c>
      <c r="BF183">
        <v>334.66966438349698</v>
      </c>
      <c r="BG183">
        <v>335.15594530509901</v>
      </c>
      <c r="BH183">
        <v>337.86904225395602</v>
      </c>
      <c r="BI183">
        <v>335.542215188189</v>
      </c>
      <c r="BJ183">
        <v>336.031202017711</v>
      </c>
      <c r="BK183">
        <v>350.590879574724</v>
      </c>
      <c r="BL183">
        <v>342.76231195302603</v>
      </c>
      <c r="BM183">
        <v>333.29211030418901</v>
      </c>
      <c r="BN183">
        <v>334.486034176484</v>
      </c>
      <c r="BO183">
        <v>327.82303224426101</v>
      </c>
      <c r="BP183">
        <v>332.57750067238101</v>
      </c>
      <c r="BQ183">
        <v>350.85505898665002</v>
      </c>
      <c r="BR183">
        <v>339.373294921943</v>
      </c>
      <c r="BS183">
        <v>343.260449686649</v>
      </c>
      <c r="BT183">
        <v>336.594076130838</v>
      </c>
      <c r="BU183">
        <v>343.79051103315101</v>
      </c>
      <c r="BV183">
        <v>341.74836263854098</v>
      </c>
      <c r="BW183">
        <v>337.41643717706302</v>
      </c>
      <c r="BX183">
        <v>342.316580208836</v>
      </c>
      <c r="BY183">
        <v>347.50869273117399</v>
      </c>
      <c r="BZ183">
        <v>344.57451816042698</v>
      </c>
      <c r="CA183">
        <v>348.03757011890599</v>
      </c>
      <c r="CB183">
        <v>358.35683522386</v>
      </c>
      <c r="CC183">
        <v>357.71916693921497</v>
      </c>
      <c r="CD183">
        <v>350.41307691394599</v>
      </c>
    </row>
    <row r="184" spans="1:82" x14ac:dyDescent="0.25">
      <c r="A184">
        <v>43.738317757009298</v>
      </c>
      <c r="B184">
        <v>358.37499530702598</v>
      </c>
      <c r="C184">
        <v>339.23550010105498</v>
      </c>
      <c r="D184">
        <v>351.45105225731498</v>
      </c>
      <c r="E184">
        <v>339.12091628443898</v>
      </c>
      <c r="F184">
        <v>343.67115074979199</v>
      </c>
      <c r="G184">
        <v>343.66637354001199</v>
      </c>
      <c r="H184">
        <v>341.29104080142901</v>
      </c>
      <c r="I184">
        <v>334.17957096300302</v>
      </c>
      <c r="J184">
        <v>341.08271301778899</v>
      </c>
      <c r="K184">
        <v>341.66983817180699</v>
      </c>
      <c r="L184">
        <v>334.68513531351601</v>
      </c>
      <c r="M184">
        <v>336.91068048613499</v>
      </c>
      <c r="N184">
        <v>342.90002767140402</v>
      </c>
      <c r="O184">
        <v>341.37983167463602</v>
      </c>
      <c r="P184">
        <v>341.68908957423997</v>
      </c>
      <c r="Q184">
        <v>333.97561784114401</v>
      </c>
      <c r="R184">
        <v>341.14508263862399</v>
      </c>
      <c r="S184">
        <v>340.43459831295002</v>
      </c>
      <c r="T184">
        <v>340.95542142438001</v>
      </c>
      <c r="U184">
        <v>340.33179311168402</v>
      </c>
      <c r="V184">
        <v>345.37665260748201</v>
      </c>
      <c r="W184">
        <v>345.79424391247301</v>
      </c>
      <c r="X184">
        <v>341.746589272748</v>
      </c>
      <c r="Y184">
        <v>337.25335321413098</v>
      </c>
      <c r="Z184">
        <v>343.777861411576</v>
      </c>
      <c r="AA184">
        <v>335.00741428831401</v>
      </c>
      <c r="AB184">
        <v>339.07597518423898</v>
      </c>
      <c r="AC184">
        <v>334.76184355999197</v>
      </c>
      <c r="AD184">
        <v>340.05714601314799</v>
      </c>
      <c r="AE184">
        <v>337.41716644462099</v>
      </c>
      <c r="AF184">
        <v>347.90946649218398</v>
      </c>
      <c r="AG184">
        <v>340.17035512266398</v>
      </c>
      <c r="AH184">
        <v>334.44714926712999</v>
      </c>
      <c r="AI184">
        <v>349.18550939110997</v>
      </c>
      <c r="AJ184">
        <v>352.77158945369001</v>
      </c>
      <c r="AK184">
        <v>337.50093237131199</v>
      </c>
      <c r="AL184">
        <v>340.66634016689</v>
      </c>
      <c r="AM184">
        <v>344.26041720067599</v>
      </c>
      <c r="AN184">
        <v>341.91149813667403</v>
      </c>
      <c r="AO184">
        <v>345.73574556039199</v>
      </c>
      <c r="AP184">
        <v>343.64439460964297</v>
      </c>
      <c r="AQ184">
        <v>343.821150022545</v>
      </c>
      <c r="AR184">
        <v>345.18485444053402</v>
      </c>
      <c r="AS184">
        <v>338.486938611548</v>
      </c>
      <c r="AT184">
        <v>345.80890715656898</v>
      </c>
      <c r="AU184">
        <v>338.84784244707498</v>
      </c>
      <c r="AV184">
        <v>340.66110566778798</v>
      </c>
      <c r="AW184">
        <v>334.61181897764601</v>
      </c>
      <c r="AX184">
        <v>341.522529819976</v>
      </c>
      <c r="AY184">
        <v>343.33342142956201</v>
      </c>
      <c r="AZ184">
        <v>347.774872793898</v>
      </c>
      <c r="BA184">
        <v>337.68451128858402</v>
      </c>
      <c r="BB184">
        <v>345.08804556585602</v>
      </c>
      <c r="BC184">
        <v>339.92031241982397</v>
      </c>
      <c r="BD184">
        <v>337.02908042293001</v>
      </c>
      <c r="BE184">
        <v>334.57915406253102</v>
      </c>
      <c r="BF184">
        <v>331.504794635049</v>
      </c>
      <c r="BG184">
        <v>332.69247011179903</v>
      </c>
      <c r="BH184">
        <v>337.891705253373</v>
      </c>
      <c r="BI184">
        <v>335.17276376777198</v>
      </c>
      <c r="BJ184">
        <v>338.22506305733498</v>
      </c>
      <c r="BK184">
        <v>351.31769647577198</v>
      </c>
      <c r="BL184">
        <v>337.38027479323802</v>
      </c>
      <c r="BM184">
        <v>336.730508178587</v>
      </c>
      <c r="BN184">
        <v>336.14973851858599</v>
      </c>
      <c r="BO184">
        <v>325.117301131158</v>
      </c>
      <c r="BP184">
        <v>333.44415738053402</v>
      </c>
      <c r="BQ184">
        <v>349.155828015027</v>
      </c>
      <c r="BR184">
        <v>336.82561243283499</v>
      </c>
      <c r="BS184">
        <v>342.66455778438001</v>
      </c>
      <c r="BT184">
        <v>337.18865337366299</v>
      </c>
      <c r="BU184">
        <v>339.80960024572698</v>
      </c>
      <c r="BV184">
        <v>336.60543613238701</v>
      </c>
      <c r="BW184">
        <v>335.649631551222</v>
      </c>
      <c r="BX184">
        <v>339.10214144901801</v>
      </c>
      <c r="BY184">
        <v>348.01612438711402</v>
      </c>
      <c r="BZ184">
        <v>346.09110715131601</v>
      </c>
      <c r="CA184">
        <v>345.84352944540501</v>
      </c>
      <c r="CB184">
        <v>351.68284652030098</v>
      </c>
      <c r="CC184">
        <v>355.71383577537102</v>
      </c>
      <c r="CD184">
        <v>356.31644836638498</v>
      </c>
    </row>
    <row r="185" spans="1:82" x14ac:dyDescent="0.25">
      <c r="A185">
        <v>43.978638184245597</v>
      </c>
      <c r="B185">
        <v>356.81794553390301</v>
      </c>
      <c r="C185">
        <v>340.29293866493902</v>
      </c>
      <c r="D185">
        <v>351.77723760123899</v>
      </c>
      <c r="E185">
        <v>341.73539615907299</v>
      </c>
      <c r="F185">
        <v>343.51915800797002</v>
      </c>
      <c r="G185">
        <v>346.078470955292</v>
      </c>
      <c r="H185">
        <v>339.33142420252301</v>
      </c>
      <c r="I185">
        <v>332.32767881333302</v>
      </c>
      <c r="J185">
        <v>342.229638448956</v>
      </c>
      <c r="K185">
        <v>340.00033148645201</v>
      </c>
      <c r="L185">
        <v>333.82059659248898</v>
      </c>
      <c r="M185">
        <v>336.81082168937201</v>
      </c>
      <c r="N185">
        <v>343.44193849555199</v>
      </c>
      <c r="O185">
        <v>340.01299070920999</v>
      </c>
      <c r="P185">
        <v>342.15454395776999</v>
      </c>
      <c r="Q185">
        <v>333.49241847073199</v>
      </c>
      <c r="R185">
        <v>342.33141433485798</v>
      </c>
      <c r="S185">
        <v>341.01473992309099</v>
      </c>
      <c r="T185">
        <v>338.97975317474197</v>
      </c>
      <c r="U185">
        <v>342.73707945878999</v>
      </c>
      <c r="V185">
        <v>345.15441760877002</v>
      </c>
      <c r="W185">
        <v>345.48333562536402</v>
      </c>
      <c r="X185">
        <v>342.583033606024</v>
      </c>
      <c r="Y185">
        <v>337.85657177586302</v>
      </c>
      <c r="Z185">
        <v>344.463771488806</v>
      </c>
      <c r="AA185">
        <v>334.54370906579499</v>
      </c>
      <c r="AB185">
        <v>338.53800442410699</v>
      </c>
      <c r="AC185">
        <v>334.36545562140299</v>
      </c>
      <c r="AD185">
        <v>339.41436603082599</v>
      </c>
      <c r="AE185">
        <v>338.04845775797099</v>
      </c>
      <c r="AF185">
        <v>346.33863270488501</v>
      </c>
      <c r="AG185">
        <v>340.73809500630398</v>
      </c>
      <c r="AH185">
        <v>334.30293035416003</v>
      </c>
      <c r="AI185">
        <v>347.25728115450698</v>
      </c>
      <c r="AJ185">
        <v>351.79869701517498</v>
      </c>
      <c r="AK185">
        <v>337.99181636403603</v>
      </c>
      <c r="AL185">
        <v>340.51587215764499</v>
      </c>
      <c r="AM185">
        <v>344.12806060718299</v>
      </c>
      <c r="AN185">
        <v>341.56211353234897</v>
      </c>
      <c r="AO185">
        <v>347.10697725084702</v>
      </c>
      <c r="AP185">
        <v>343.76949818763597</v>
      </c>
      <c r="AQ185">
        <v>342.00459047143102</v>
      </c>
      <c r="AR185">
        <v>345.445104901864</v>
      </c>
      <c r="AS185">
        <v>337.83578398866803</v>
      </c>
      <c r="AT185">
        <v>348.07605663684501</v>
      </c>
      <c r="AU185">
        <v>338.52124920848598</v>
      </c>
      <c r="AV185">
        <v>340.12159026360399</v>
      </c>
      <c r="AW185">
        <v>334.10592492141001</v>
      </c>
      <c r="AX185">
        <v>343.81110436244501</v>
      </c>
      <c r="AY185">
        <v>342.70536648433898</v>
      </c>
      <c r="AZ185">
        <v>348.310236300751</v>
      </c>
      <c r="BA185">
        <v>336.762782088086</v>
      </c>
      <c r="BB185">
        <v>345.90874354205499</v>
      </c>
      <c r="BC185">
        <v>340.32703127733299</v>
      </c>
      <c r="BD185">
        <v>336.306427923402</v>
      </c>
      <c r="BE185">
        <v>333.37753396369197</v>
      </c>
      <c r="BF185">
        <v>332.726618149687</v>
      </c>
      <c r="BG185">
        <v>331.78345811178099</v>
      </c>
      <c r="BH185">
        <v>337.35135987535801</v>
      </c>
      <c r="BI185">
        <v>334.90635944897502</v>
      </c>
      <c r="BJ185">
        <v>336.97382838558298</v>
      </c>
      <c r="BK185">
        <v>351.50406905141898</v>
      </c>
      <c r="BL185">
        <v>335.94997324010802</v>
      </c>
      <c r="BM185">
        <v>339.49661291267802</v>
      </c>
      <c r="BN185">
        <v>337.01386166557802</v>
      </c>
      <c r="BO185">
        <v>326.514406609064</v>
      </c>
      <c r="BP185">
        <v>333.36107694725303</v>
      </c>
      <c r="BQ185">
        <v>349.24001800584699</v>
      </c>
      <c r="BR185">
        <v>336.97254787243799</v>
      </c>
      <c r="BS185">
        <v>342.79046691495802</v>
      </c>
      <c r="BT185">
        <v>337.288920299518</v>
      </c>
      <c r="BU185">
        <v>339.33482546529598</v>
      </c>
      <c r="BV185">
        <v>334.212043256561</v>
      </c>
      <c r="BW185">
        <v>335.79845933881199</v>
      </c>
      <c r="BX185">
        <v>337.12183169647</v>
      </c>
      <c r="BY185">
        <v>347.31809620496699</v>
      </c>
      <c r="BZ185">
        <v>345.93366748347802</v>
      </c>
      <c r="CA185">
        <v>347.60806075105199</v>
      </c>
      <c r="CB185">
        <v>349.73748882615001</v>
      </c>
      <c r="CC185">
        <v>356.42422919441901</v>
      </c>
      <c r="CD185">
        <v>358.91163600262797</v>
      </c>
    </row>
    <row r="186" spans="1:82" x14ac:dyDescent="0.25">
      <c r="A186">
        <v>44.218958611481902</v>
      </c>
      <c r="B186">
        <v>356.81794553390301</v>
      </c>
      <c r="C186">
        <v>340.29293866493902</v>
      </c>
      <c r="D186">
        <v>351.77723760123899</v>
      </c>
      <c r="E186">
        <v>341.73539615907299</v>
      </c>
      <c r="F186">
        <v>343.51915800797002</v>
      </c>
      <c r="G186">
        <v>346.078470955292</v>
      </c>
      <c r="H186">
        <v>339.33142420252301</v>
      </c>
      <c r="I186">
        <v>332.32767881333302</v>
      </c>
      <c r="J186">
        <v>342.229638448956</v>
      </c>
      <c r="K186">
        <v>340.00033148645201</v>
      </c>
      <c r="L186">
        <v>333.82059659248898</v>
      </c>
      <c r="M186">
        <v>336.81082168937201</v>
      </c>
      <c r="N186">
        <v>343.44193849555199</v>
      </c>
      <c r="O186">
        <v>340.01299070920999</v>
      </c>
      <c r="P186">
        <v>342.15454395776999</v>
      </c>
      <c r="Q186">
        <v>333.49241847073199</v>
      </c>
      <c r="R186">
        <v>342.33141433485798</v>
      </c>
      <c r="S186">
        <v>341.01473992309099</v>
      </c>
      <c r="T186">
        <v>338.97975317474197</v>
      </c>
      <c r="U186">
        <v>342.73707945878999</v>
      </c>
      <c r="V186">
        <v>345.15441760877002</v>
      </c>
      <c r="W186">
        <v>345.48333562536402</v>
      </c>
      <c r="X186">
        <v>342.583033606024</v>
      </c>
      <c r="Y186">
        <v>337.85657177586302</v>
      </c>
      <c r="Z186">
        <v>344.463771488806</v>
      </c>
      <c r="AA186">
        <v>334.54370906579499</v>
      </c>
      <c r="AB186">
        <v>338.53800442410699</v>
      </c>
      <c r="AC186">
        <v>334.36545562140299</v>
      </c>
      <c r="AD186">
        <v>339.41436603082599</v>
      </c>
      <c r="AE186">
        <v>338.04845775797099</v>
      </c>
      <c r="AF186">
        <v>346.33863270488501</v>
      </c>
      <c r="AG186">
        <v>340.73809500630398</v>
      </c>
      <c r="AH186">
        <v>334.30293035416003</v>
      </c>
      <c r="AI186">
        <v>347.25728115450698</v>
      </c>
      <c r="AJ186">
        <v>351.79869701517498</v>
      </c>
      <c r="AK186">
        <v>337.99181636403603</v>
      </c>
      <c r="AL186">
        <v>340.51587215764499</v>
      </c>
      <c r="AM186">
        <v>344.12806060718299</v>
      </c>
      <c r="AN186">
        <v>341.56211353234897</v>
      </c>
      <c r="AO186">
        <v>347.10697725084702</v>
      </c>
      <c r="AP186">
        <v>343.76949818763597</v>
      </c>
      <c r="AQ186">
        <v>342.00459047143102</v>
      </c>
      <c r="AR186">
        <v>345.445104901864</v>
      </c>
      <c r="AS186">
        <v>337.83578398866803</v>
      </c>
      <c r="AT186">
        <v>348.07605663684501</v>
      </c>
      <c r="AU186">
        <v>338.52124920848598</v>
      </c>
      <c r="AV186">
        <v>340.12159026360399</v>
      </c>
      <c r="AW186">
        <v>334.10592492141001</v>
      </c>
      <c r="AX186">
        <v>343.81110436244501</v>
      </c>
      <c r="AY186">
        <v>342.70536648433898</v>
      </c>
      <c r="AZ186">
        <v>348.310236300751</v>
      </c>
      <c r="BA186">
        <v>336.762782088086</v>
      </c>
      <c r="BB186">
        <v>345.90874354205499</v>
      </c>
      <c r="BC186">
        <v>340.32703127733299</v>
      </c>
      <c r="BD186">
        <v>336.306427923402</v>
      </c>
      <c r="BE186">
        <v>333.37753396369197</v>
      </c>
      <c r="BF186">
        <v>332.726618149687</v>
      </c>
      <c r="BG186">
        <v>331.78345811178099</v>
      </c>
      <c r="BH186">
        <v>337.35135987535801</v>
      </c>
      <c r="BI186">
        <v>334.90635944897502</v>
      </c>
      <c r="BJ186">
        <v>336.97382838558298</v>
      </c>
      <c r="BK186">
        <v>351.50406905141898</v>
      </c>
      <c r="BL186">
        <v>335.94997324010802</v>
      </c>
      <c r="BM186">
        <v>339.49661291267802</v>
      </c>
      <c r="BN186">
        <v>337.01386166557802</v>
      </c>
      <c r="BO186">
        <v>326.514406609064</v>
      </c>
      <c r="BP186">
        <v>333.36107694725303</v>
      </c>
      <c r="BQ186">
        <v>349.24001800584699</v>
      </c>
      <c r="BR186">
        <v>336.97254787243799</v>
      </c>
      <c r="BS186">
        <v>342.79046691495802</v>
      </c>
      <c r="BT186">
        <v>337.288920299518</v>
      </c>
      <c r="BU186">
        <v>339.33482546529598</v>
      </c>
      <c r="BV186">
        <v>334.212043256561</v>
      </c>
      <c r="BW186">
        <v>335.79845933881199</v>
      </c>
      <c r="BX186">
        <v>337.12183169647</v>
      </c>
      <c r="BY186">
        <v>347.31809620496699</v>
      </c>
      <c r="BZ186">
        <v>345.93366748347802</v>
      </c>
      <c r="CA186">
        <v>347.60806075105199</v>
      </c>
      <c r="CB186">
        <v>349.73748882615001</v>
      </c>
      <c r="CC186">
        <v>356.42422919441901</v>
      </c>
      <c r="CD186">
        <v>358.91163600262797</v>
      </c>
    </row>
    <row r="187" spans="1:82" x14ac:dyDescent="0.25">
      <c r="A187">
        <v>44.459279038718201</v>
      </c>
      <c r="B187">
        <v>357.634430145436</v>
      </c>
      <c r="C187">
        <v>342.69947275034502</v>
      </c>
      <c r="D187">
        <v>347.85717903101801</v>
      </c>
      <c r="E187">
        <v>341.91399681274402</v>
      </c>
      <c r="F187">
        <v>338.69580652072801</v>
      </c>
      <c r="G187">
        <v>342.26544776006</v>
      </c>
      <c r="H187">
        <v>341.35954711705699</v>
      </c>
      <c r="I187">
        <v>332.43595513082698</v>
      </c>
      <c r="J187">
        <v>344.69764872080299</v>
      </c>
      <c r="K187">
        <v>341.33605152519198</v>
      </c>
      <c r="L187">
        <v>335.26410755976298</v>
      </c>
      <c r="M187">
        <v>337.34017437915099</v>
      </c>
      <c r="N187">
        <v>342.49552854395603</v>
      </c>
      <c r="O187">
        <v>336.82727378679499</v>
      </c>
      <c r="P187">
        <v>342.73009385310201</v>
      </c>
      <c r="Q187">
        <v>336.85789821606897</v>
      </c>
      <c r="R187">
        <v>342.63580022166201</v>
      </c>
      <c r="S187">
        <v>341.40717842293901</v>
      </c>
      <c r="T187">
        <v>339.197496696374</v>
      </c>
      <c r="U187">
        <v>337.92178633422901</v>
      </c>
      <c r="V187">
        <v>342.10238307206203</v>
      </c>
      <c r="W187">
        <v>346.14192017500699</v>
      </c>
      <c r="X187">
        <v>340.24955536529399</v>
      </c>
      <c r="Y187">
        <v>341.400616782881</v>
      </c>
      <c r="Z187">
        <v>347.29709655576801</v>
      </c>
      <c r="AA187">
        <v>341.49332404831898</v>
      </c>
      <c r="AB187">
        <v>337.56474960170402</v>
      </c>
      <c r="AC187">
        <v>334.02962858446301</v>
      </c>
      <c r="AD187">
        <v>341.26841989242899</v>
      </c>
      <c r="AE187">
        <v>336.71951388708499</v>
      </c>
      <c r="AF187">
        <v>342.73006001945402</v>
      </c>
      <c r="AG187">
        <v>343.903675180329</v>
      </c>
      <c r="AH187">
        <v>339.85528973476301</v>
      </c>
      <c r="AI187">
        <v>347.77144609027602</v>
      </c>
      <c r="AJ187">
        <v>346.16686590960001</v>
      </c>
      <c r="AK187">
        <v>336.98663133113502</v>
      </c>
      <c r="AL187">
        <v>344.87015648108201</v>
      </c>
      <c r="AM187">
        <v>346.995380408166</v>
      </c>
      <c r="AN187">
        <v>345.208637797775</v>
      </c>
      <c r="AO187">
        <v>349.841423681452</v>
      </c>
      <c r="AP187">
        <v>343.28542602313598</v>
      </c>
      <c r="AQ187">
        <v>338.91465375218598</v>
      </c>
      <c r="AR187">
        <v>342.12356783970802</v>
      </c>
      <c r="AS187">
        <v>341.99052780662697</v>
      </c>
      <c r="AT187">
        <v>347.955575731485</v>
      </c>
      <c r="AU187">
        <v>336.07173321427302</v>
      </c>
      <c r="AV187">
        <v>341.13038134708302</v>
      </c>
      <c r="AW187">
        <v>337.79438240642997</v>
      </c>
      <c r="AX187">
        <v>346.07681627847199</v>
      </c>
      <c r="AY187">
        <v>345.51828172254602</v>
      </c>
      <c r="AZ187">
        <v>345.74341006309299</v>
      </c>
      <c r="BA187">
        <v>339.38665783661003</v>
      </c>
      <c r="BB187">
        <v>343.824996874134</v>
      </c>
      <c r="BC187">
        <v>340.753643776096</v>
      </c>
      <c r="BD187">
        <v>334.22252933138998</v>
      </c>
      <c r="BE187">
        <v>333.465583863142</v>
      </c>
      <c r="BF187">
        <v>332.33942547707301</v>
      </c>
      <c r="BG187">
        <v>334.64656839670403</v>
      </c>
      <c r="BH187">
        <v>338.56608058582901</v>
      </c>
      <c r="BI187">
        <v>334.18010544400403</v>
      </c>
      <c r="BJ187">
        <v>337.70452243627801</v>
      </c>
      <c r="BK187">
        <v>346.07150345499502</v>
      </c>
      <c r="BL187">
        <v>335.992033810149</v>
      </c>
      <c r="BM187">
        <v>344.027803958047</v>
      </c>
      <c r="BN187">
        <v>336.40142547794397</v>
      </c>
      <c r="BO187">
        <v>325.63241955669002</v>
      </c>
      <c r="BP187">
        <v>331.15370539780503</v>
      </c>
      <c r="BQ187">
        <v>347.26377450507198</v>
      </c>
      <c r="BR187">
        <v>341.63571506150799</v>
      </c>
      <c r="BS187">
        <v>340.031279359439</v>
      </c>
      <c r="BT187">
        <v>337.363155464702</v>
      </c>
      <c r="BU187">
        <v>340.22314137541503</v>
      </c>
      <c r="BV187">
        <v>338.34437864280397</v>
      </c>
      <c r="BW187">
        <v>339.20092999193901</v>
      </c>
      <c r="BX187">
        <v>334.097710375742</v>
      </c>
      <c r="BY187">
        <v>341.62118224261798</v>
      </c>
      <c r="BZ187">
        <v>344.62803389346601</v>
      </c>
      <c r="CA187">
        <v>345.28540139971398</v>
      </c>
      <c r="CB187">
        <v>346.24200288828899</v>
      </c>
      <c r="CC187">
        <v>355.23408086942601</v>
      </c>
      <c r="CD187">
        <v>357.02250325734599</v>
      </c>
    </row>
    <row r="188" spans="1:82" x14ac:dyDescent="0.25">
      <c r="A188">
        <v>44.699599465954599</v>
      </c>
      <c r="B188">
        <v>357.64990383041197</v>
      </c>
      <c r="C188">
        <v>344.02471735423302</v>
      </c>
      <c r="D188">
        <v>346.96046278810701</v>
      </c>
      <c r="E188">
        <v>341.19663168601301</v>
      </c>
      <c r="F188">
        <v>336.10154461233702</v>
      </c>
      <c r="G188">
        <v>340.64250012469199</v>
      </c>
      <c r="H188">
        <v>341.61373743083101</v>
      </c>
      <c r="I188">
        <v>332.149821731229</v>
      </c>
      <c r="J188">
        <v>348.12257174929999</v>
      </c>
      <c r="K188">
        <v>341.061200026162</v>
      </c>
      <c r="L188">
        <v>335.37772540349903</v>
      </c>
      <c r="M188">
        <v>338.37419037750499</v>
      </c>
      <c r="N188">
        <v>341.17918596456099</v>
      </c>
      <c r="O188">
        <v>336.68874645730398</v>
      </c>
      <c r="P188">
        <v>343.24009195536598</v>
      </c>
      <c r="Q188">
        <v>337.73045121301499</v>
      </c>
      <c r="R188">
        <v>343.03293349017298</v>
      </c>
      <c r="S188">
        <v>341.308261994845</v>
      </c>
      <c r="T188">
        <v>338.50000007935</v>
      </c>
      <c r="U188">
        <v>336.786524766789</v>
      </c>
      <c r="V188">
        <v>339.38929505668398</v>
      </c>
      <c r="W188">
        <v>345.66834865489199</v>
      </c>
      <c r="X188">
        <v>339.375585907568</v>
      </c>
      <c r="Y188">
        <v>342.16787740865902</v>
      </c>
      <c r="Z188">
        <v>348.74131524062102</v>
      </c>
      <c r="AA188">
        <v>344.66671639504</v>
      </c>
      <c r="AB188">
        <v>336.52682453168097</v>
      </c>
      <c r="AC188">
        <v>332.33065916950898</v>
      </c>
      <c r="AD188">
        <v>340.72474130994999</v>
      </c>
      <c r="AE188">
        <v>335.97588958138402</v>
      </c>
      <c r="AF188">
        <v>341.055639401576</v>
      </c>
      <c r="AG188">
        <v>345.00622760560998</v>
      </c>
      <c r="AH188">
        <v>342.40196802473997</v>
      </c>
      <c r="AI188">
        <v>346.874445748423</v>
      </c>
      <c r="AJ188">
        <v>343.288423770696</v>
      </c>
      <c r="AK188">
        <v>337.96415693149299</v>
      </c>
      <c r="AL188">
        <v>348.655286086518</v>
      </c>
      <c r="AM188">
        <v>347.465803060854</v>
      </c>
      <c r="AN188">
        <v>346.98410727665299</v>
      </c>
      <c r="AO188">
        <v>352.06902474802303</v>
      </c>
      <c r="AP188">
        <v>344.12717980558898</v>
      </c>
      <c r="AQ188">
        <v>336.76722728716197</v>
      </c>
      <c r="AR188">
        <v>341.24494728552799</v>
      </c>
      <c r="AS188">
        <v>343.89292928658</v>
      </c>
      <c r="AT188">
        <v>347.05814554116301</v>
      </c>
      <c r="AU188">
        <v>335.17845670290001</v>
      </c>
      <c r="AV188">
        <v>343.18093876555702</v>
      </c>
      <c r="AW188">
        <v>340.41826938841899</v>
      </c>
      <c r="AX188">
        <v>346.08871269628702</v>
      </c>
      <c r="AY188">
        <v>346.19055122451402</v>
      </c>
      <c r="AZ188">
        <v>343.84036015278099</v>
      </c>
      <c r="BA188">
        <v>340.499182646652</v>
      </c>
      <c r="BB188">
        <v>342.73381965319402</v>
      </c>
      <c r="BC188">
        <v>339.85213478330002</v>
      </c>
      <c r="BD188">
        <v>334.76068647781602</v>
      </c>
      <c r="BE188">
        <v>333.57085647480699</v>
      </c>
      <c r="BF188">
        <v>332.25664862251699</v>
      </c>
      <c r="BG188">
        <v>334.11085452553499</v>
      </c>
      <c r="BH188">
        <v>338.38703406852602</v>
      </c>
      <c r="BI188">
        <v>335.84886192368998</v>
      </c>
      <c r="BJ188">
        <v>337.58459612357302</v>
      </c>
      <c r="BK188">
        <v>342.97167003493098</v>
      </c>
      <c r="BL188">
        <v>334.45510456716602</v>
      </c>
      <c r="BM188">
        <v>346.70498512185901</v>
      </c>
      <c r="BN188">
        <v>337.23997458474997</v>
      </c>
      <c r="BO188">
        <v>326.26711724470198</v>
      </c>
      <c r="BP188">
        <v>330.98304465866198</v>
      </c>
      <c r="BQ188">
        <v>345.85442144440299</v>
      </c>
      <c r="BR188">
        <v>344.86487786477602</v>
      </c>
      <c r="BS188">
        <v>338.05374919066998</v>
      </c>
      <c r="BT188">
        <v>338.510523798794</v>
      </c>
      <c r="BU188">
        <v>340.436975264578</v>
      </c>
      <c r="BV188">
        <v>339.82891999014299</v>
      </c>
      <c r="BW188">
        <v>340.581592261396</v>
      </c>
      <c r="BX188">
        <v>332.79361414264099</v>
      </c>
      <c r="BY188">
        <v>338.98912736328703</v>
      </c>
      <c r="BZ188">
        <v>343.96524422615101</v>
      </c>
      <c r="CA188">
        <v>346.49450702631202</v>
      </c>
      <c r="CB188">
        <v>345.46151695290598</v>
      </c>
      <c r="CC188">
        <v>354.291354620748</v>
      </c>
      <c r="CD188">
        <v>355.38144182702302</v>
      </c>
    </row>
    <row r="189" spans="1:82" x14ac:dyDescent="0.25">
      <c r="A189">
        <v>44.939919893190897</v>
      </c>
      <c r="B189">
        <v>357.64990383041197</v>
      </c>
      <c r="C189">
        <v>344.02471735423302</v>
      </c>
      <c r="D189">
        <v>346.96046278810701</v>
      </c>
      <c r="E189">
        <v>341.19663168601301</v>
      </c>
      <c r="F189">
        <v>336.10154461233702</v>
      </c>
      <c r="G189">
        <v>340.64250012469199</v>
      </c>
      <c r="H189">
        <v>341.61373743083101</v>
      </c>
      <c r="I189">
        <v>332.149821731229</v>
      </c>
      <c r="J189">
        <v>348.12257174929999</v>
      </c>
      <c r="K189">
        <v>341.061200026162</v>
      </c>
      <c r="L189">
        <v>335.37772540349903</v>
      </c>
      <c r="M189">
        <v>338.37419037750499</v>
      </c>
      <c r="N189">
        <v>341.17918596456099</v>
      </c>
      <c r="O189">
        <v>336.68874645730398</v>
      </c>
      <c r="P189">
        <v>343.24009195536598</v>
      </c>
      <c r="Q189">
        <v>337.73045121301499</v>
      </c>
      <c r="R189">
        <v>343.03293349017298</v>
      </c>
      <c r="S189">
        <v>341.308261994845</v>
      </c>
      <c r="T189">
        <v>338.50000007935</v>
      </c>
      <c r="U189">
        <v>336.786524766789</v>
      </c>
      <c r="V189">
        <v>339.38929505668398</v>
      </c>
      <c r="W189">
        <v>345.66834865489199</v>
      </c>
      <c r="X189">
        <v>339.375585907568</v>
      </c>
      <c r="Y189">
        <v>342.16787740865902</v>
      </c>
      <c r="Z189">
        <v>348.74131524062102</v>
      </c>
      <c r="AA189">
        <v>344.66671639504</v>
      </c>
      <c r="AB189">
        <v>336.52682453168097</v>
      </c>
      <c r="AC189">
        <v>332.33065916950898</v>
      </c>
      <c r="AD189">
        <v>340.72474130994999</v>
      </c>
      <c r="AE189">
        <v>335.97588958138402</v>
      </c>
      <c r="AF189">
        <v>341.055639401576</v>
      </c>
      <c r="AG189">
        <v>345.00622760560998</v>
      </c>
      <c r="AH189">
        <v>342.40196802473997</v>
      </c>
      <c r="AI189">
        <v>346.874445748423</v>
      </c>
      <c r="AJ189">
        <v>343.288423770696</v>
      </c>
      <c r="AK189">
        <v>337.96415693149299</v>
      </c>
      <c r="AL189">
        <v>348.655286086518</v>
      </c>
      <c r="AM189">
        <v>347.465803060854</v>
      </c>
      <c r="AN189">
        <v>346.98410727665299</v>
      </c>
      <c r="AO189">
        <v>352.06902474802303</v>
      </c>
      <c r="AP189">
        <v>344.12717980558898</v>
      </c>
      <c r="AQ189">
        <v>336.76722728716197</v>
      </c>
      <c r="AR189">
        <v>341.24494728552799</v>
      </c>
      <c r="AS189">
        <v>343.89292928658</v>
      </c>
      <c r="AT189">
        <v>347.05814554116301</v>
      </c>
      <c r="AU189">
        <v>335.17845670290001</v>
      </c>
      <c r="AV189">
        <v>343.18093876555702</v>
      </c>
      <c r="AW189">
        <v>340.41826938841899</v>
      </c>
      <c r="AX189">
        <v>346.08871269628702</v>
      </c>
      <c r="AY189">
        <v>346.19055122451402</v>
      </c>
      <c r="AZ189">
        <v>343.84036015278099</v>
      </c>
      <c r="BA189">
        <v>340.499182646652</v>
      </c>
      <c r="BB189">
        <v>342.73381965319402</v>
      </c>
      <c r="BC189">
        <v>339.85213478330002</v>
      </c>
      <c r="BD189">
        <v>334.76068647781602</v>
      </c>
      <c r="BE189">
        <v>333.57085647480699</v>
      </c>
      <c r="BF189">
        <v>332.25664862251699</v>
      </c>
      <c r="BG189">
        <v>334.11085452553499</v>
      </c>
      <c r="BH189">
        <v>338.38703406852602</v>
      </c>
      <c r="BI189">
        <v>335.84886192368998</v>
      </c>
      <c r="BJ189">
        <v>337.58459612357302</v>
      </c>
      <c r="BK189">
        <v>342.97167003493098</v>
      </c>
      <c r="BL189">
        <v>334.45510456716602</v>
      </c>
      <c r="BM189">
        <v>346.70498512185901</v>
      </c>
      <c r="BN189">
        <v>337.23997458474997</v>
      </c>
      <c r="BO189">
        <v>326.26711724470198</v>
      </c>
      <c r="BP189">
        <v>330.98304465866198</v>
      </c>
      <c r="BQ189">
        <v>345.85442144440299</v>
      </c>
      <c r="BR189">
        <v>344.86487786477602</v>
      </c>
      <c r="BS189">
        <v>338.05374919066998</v>
      </c>
      <c r="BT189">
        <v>338.510523798794</v>
      </c>
      <c r="BU189">
        <v>340.436975264578</v>
      </c>
      <c r="BV189">
        <v>339.82891999014299</v>
      </c>
      <c r="BW189">
        <v>340.581592261396</v>
      </c>
      <c r="BX189">
        <v>332.79361414264099</v>
      </c>
      <c r="BY189">
        <v>338.98912736328703</v>
      </c>
      <c r="BZ189">
        <v>343.96524422615101</v>
      </c>
      <c r="CA189">
        <v>346.49450702631202</v>
      </c>
      <c r="CB189">
        <v>345.46151695290598</v>
      </c>
      <c r="CC189">
        <v>354.291354620748</v>
      </c>
      <c r="CD189">
        <v>355.38144182702302</v>
      </c>
    </row>
    <row r="190" spans="1:82" x14ac:dyDescent="0.25">
      <c r="A190">
        <v>45.180240320427203</v>
      </c>
      <c r="B190">
        <v>354.049883761329</v>
      </c>
      <c r="C190">
        <v>346.26838564770298</v>
      </c>
      <c r="D190">
        <v>344.457984532512</v>
      </c>
      <c r="E190">
        <v>341.94584159284199</v>
      </c>
      <c r="F190">
        <v>337.08867667041801</v>
      </c>
      <c r="G190">
        <v>339.66442969391102</v>
      </c>
      <c r="H190">
        <v>340.17365679071497</v>
      </c>
      <c r="I190">
        <v>333.40916359585299</v>
      </c>
      <c r="J190">
        <v>346.749783017722</v>
      </c>
      <c r="K190">
        <v>338.85933553489201</v>
      </c>
      <c r="L190">
        <v>333.25704279883598</v>
      </c>
      <c r="M190">
        <v>336.00658555556601</v>
      </c>
      <c r="N190">
        <v>342.03227626159997</v>
      </c>
      <c r="O190">
        <v>336.53801335450999</v>
      </c>
      <c r="P190">
        <v>343.36836648357303</v>
      </c>
      <c r="Q190">
        <v>335.75291817536402</v>
      </c>
      <c r="R190">
        <v>341.458059977245</v>
      </c>
      <c r="S190">
        <v>343.63684259969602</v>
      </c>
      <c r="T190">
        <v>343.79103603270897</v>
      </c>
      <c r="U190">
        <v>338.815524833881</v>
      </c>
      <c r="V190">
        <v>340.29114351112099</v>
      </c>
      <c r="W190">
        <v>342.57905050148401</v>
      </c>
      <c r="X190">
        <v>335.80688373663099</v>
      </c>
      <c r="Y190">
        <v>342.25982402110998</v>
      </c>
      <c r="Z190">
        <v>345.13346008224403</v>
      </c>
      <c r="AA190">
        <v>343.86153617291302</v>
      </c>
      <c r="AB190">
        <v>337.72583701661699</v>
      </c>
      <c r="AC190">
        <v>334.330200076935</v>
      </c>
      <c r="AD190">
        <v>342.41329927590499</v>
      </c>
      <c r="AE190">
        <v>338.80120752961699</v>
      </c>
      <c r="AF190">
        <v>338.97925211953702</v>
      </c>
      <c r="AG190">
        <v>342.58527037454502</v>
      </c>
      <c r="AH190">
        <v>344.49030459102198</v>
      </c>
      <c r="AI190">
        <v>346.520262748454</v>
      </c>
      <c r="AJ190">
        <v>348.88977006738003</v>
      </c>
      <c r="AK190">
        <v>339.99250919587598</v>
      </c>
      <c r="AL190">
        <v>349.49687365892999</v>
      </c>
      <c r="AM190">
        <v>346.24840442616102</v>
      </c>
      <c r="AN190">
        <v>349.39920513982099</v>
      </c>
      <c r="AO190">
        <v>351.23543182436998</v>
      </c>
      <c r="AP190">
        <v>342.76693812598398</v>
      </c>
      <c r="AQ190">
        <v>338.878823008111</v>
      </c>
      <c r="AR190">
        <v>342.17884232076398</v>
      </c>
      <c r="AS190">
        <v>345.52204087523199</v>
      </c>
      <c r="AT190">
        <v>342.87581795551699</v>
      </c>
      <c r="AU190">
        <v>334.35696444261703</v>
      </c>
      <c r="AV190">
        <v>344.88853975959802</v>
      </c>
      <c r="AW190">
        <v>342.65017001573398</v>
      </c>
      <c r="AX190">
        <v>343.67963534073999</v>
      </c>
      <c r="AY190">
        <v>345.53626301386299</v>
      </c>
      <c r="AZ190">
        <v>340.67121819949199</v>
      </c>
      <c r="BA190">
        <v>343.04469028287599</v>
      </c>
      <c r="BB190">
        <v>339.268677192317</v>
      </c>
      <c r="BC190">
        <v>337.87208415961499</v>
      </c>
      <c r="BD190">
        <v>338.084814321941</v>
      </c>
      <c r="BE190">
        <v>335.605396325698</v>
      </c>
      <c r="BF190">
        <v>332.81345706074001</v>
      </c>
      <c r="BG190">
        <v>336.16043090742698</v>
      </c>
      <c r="BH190">
        <v>342.63116082475301</v>
      </c>
      <c r="BI190">
        <v>336.35073860076</v>
      </c>
      <c r="BJ190">
        <v>339.012390686949</v>
      </c>
      <c r="BK190">
        <v>337.33284654080597</v>
      </c>
      <c r="BL190">
        <v>333.65073849679902</v>
      </c>
      <c r="BM190">
        <v>344.28602312714497</v>
      </c>
      <c r="BN190">
        <v>338.42412527249797</v>
      </c>
      <c r="BO190">
        <v>327.001853227509</v>
      </c>
      <c r="BP190">
        <v>330.31602645611599</v>
      </c>
      <c r="BQ190">
        <v>346.98422664606699</v>
      </c>
      <c r="BR190">
        <v>344.33445589521</v>
      </c>
      <c r="BS190">
        <v>338.61908362126002</v>
      </c>
      <c r="BT190">
        <v>336.21400331491202</v>
      </c>
      <c r="BU190">
        <v>343.83864690003298</v>
      </c>
      <c r="BV190">
        <v>342.80320574514099</v>
      </c>
      <c r="BW190">
        <v>343.83226121818802</v>
      </c>
      <c r="BX190">
        <v>332.21139256910197</v>
      </c>
      <c r="BY190">
        <v>335.64773062330198</v>
      </c>
      <c r="BZ190">
        <v>342.06998385404</v>
      </c>
      <c r="CA190">
        <v>347.45880126984201</v>
      </c>
      <c r="CB190">
        <v>348.29893024151602</v>
      </c>
      <c r="CC190">
        <v>350.78352718655998</v>
      </c>
      <c r="CD190">
        <v>355.59226375597098</v>
      </c>
    </row>
    <row r="191" spans="1:82" x14ac:dyDescent="0.25">
      <c r="A191">
        <v>45.420560747663501</v>
      </c>
      <c r="B191">
        <v>351.210017621009</v>
      </c>
      <c r="C191">
        <v>348.20214058071002</v>
      </c>
      <c r="D191">
        <v>342.151897578221</v>
      </c>
      <c r="E191">
        <v>342.82329693979801</v>
      </c>
      <c r="F191">
        <v>338.078933625101</v>
      </c>
      <c r="G191">
        <v>338.55508194200598</v>
      </c>
      <c r="H191">
        <v>339.02369085257902</v>
      </c>
      <c r="I191">
        <v>334.53459357719299</v>
      </c>
      <c r="J191">
        <v>345.85139892612301</v>
      </c>
      <c r="K191">
        <v>336.96292392124201</v>
      </c>
      <c r="L191">
        <v>331.34796673329703</v>
      </c>
      <c r="M191">
        <v>334.19321536450502</v>
      </c>
      <c r="N191">
        <v>342.67110482339803</v>
      </c>
      <c r="O191">
        <v>336.14216941808598</v>
      </c>
      <c r="P191">
        <v>343.27469948694301</v>
      </c>
      <c r="Q191">
        <v>333.76370817871901</v>
      </c>
      <c r="R191">
        <v>340.11692046749801</v>
      </c>
      <c r="S191">
        <v>345.63146338690598</v>
      </c>
      <c r="T191">
        <v>347.98368044500302</v>
      </c>
      <c r="U191">
        <v>340.80579905298401</v>
      </c>
      <c r="V191">
        <v>341.12556059107902</v>
      </c>
      <c r="W191">
        <v>339.84999179831601</v>
      </c>
      <c r="X191">
        <v>332.340271626922</v>
      </c>
      <c r="Y191">
        <v>342.483644058153</v>
      </c>
      <c r="Z191">
        <v>341.87563911588802</v>
      </c>
      <c r="AA191">
        <v>343.46054548337702</v>
      </c>
      <c r="AB191">
        <v>338.501236273514</v>
      </c>
      <c r="AC191">
        <v>335.915046757293</v>
      </c>
      <c r="AD191">
        <v>343.54683989464502</v>
      </c>
      <c r="AE191">
        <v>341.20945229994902</v>
      </c>
      <c r="AF191">
        <v>337.05959026632701</v>
      </c>
      <c r="AG191">
        <v>340.82523585129701</v>
      </c>
      <c r="AH191">
        <v>346.16934677057202</v>
      </c>
      <c r="AI191">
        <v>345.96331051854798</v>
      </c>
      <c r="AJ191">
        <v>353.30319530832003</v>
      </c>
      <c r="AK191">
        <v>341.70080401445102</v>
      </c>
      <c r="AL191">
        <v>349.74037821250602</v>
      </c>
      <c r="AM191">
        <v>345.85202713523302</v>
      </c>
      <c r="AN191">
        <v>351.55084165173298</v>
      </c>
      <c r="AO191">
        <v>350.67608533158898</v>
      </c>
      <c r="AP191">
        <v>341.55262222677902</v>
      </c>
      <c r="AQ191">
        <v>340.77114838705</v>
      </c>
      <c r="AR191">
        <v>342.842164883105</v>
      </c>
      <c r="AS191">
        <v>346.66900278017602</v>
      </c>
      <c r="AT191">
        <v>339.40294877644402</v>
      </c>
      <c r="AU191">
        <v>333.59990734375498</v>
      </c>
      <c r="AV191">
        <v>346.13411451358701</v>
      </c>
      <c r="AW191">
        <v>344.27707400611899</v>
      </c>
      <c r="AX191">
        <v>342.29785927254397</v>
      </c>
      <c r="AY191">
        <v>345.29499942021698</v>
      </c>
      <c r="AZ191">
        <v>338.01288116745297</v>
      </c>
      <c r="BA191">
        <v>344.71160398860599</v>
      </c>
      <c r="BB191">
        <v>336.43985531298301</v>
      </c>
      <c r="BC191">
        <v>336.33862582969402</v>
      </c>
      <c r="BD191">
        <v>340.70335572383499</v>
      </c>
      <c r="BE191">
        <v>336.937211885203</v>
      </c>
      <c r="BF191">
        <v>333.72367251643101</v>
      </c>
      <c r="BG191">
        <v>337.78293637921098</v>
      </c>
      <c r="BH191">
        <v>346.39907447389402</v>
      </c>
      <c r="BI191">
        <v>336.93433888681301</v>
      </c>
      <c r="BJ191">
        <v>339.789218824915</v>
      </c>
      <c r="BK191">
        <v>333.40908235007799</v>
      </c>
      <c r="BL191">
        <v>333.030311490624</v>
      </c>
      <c r="BM191">
        <v>342.50016159536602</v>
      </c>
      <c r="BN191">
        <v>339.38590475688898</v>
      </c>
      <c r="BO191">
        <v>327.73573626441203</v>
      </c>
      <c r="BP191">
        <v>329.75152414284298</v>
      </c>
      <c r="BQ191">
        <v>347.84925027340302</v>
      </c>
      <c r="BR191">
        <v>344.13644553985603</v>
      </c>
      <c r="BS191">
        <v>339.27457287889001</v>
      </c>
      <c r="BT191">
        <v>334.44754334826501</v>
      </c>
      <c r="BU191">
        <v>346.55022331802502</v>
      </c>
      <c r="BV191">
        <v>344.83403485279399</v>
      </c>
      <c r="BW191">
        <v>346.45238322809399</v>
      </c>
      <c r="BX191">
        <v>331.49938371223698</v>
      </c>
      <c r="BY191">
        <v>333.06068486652498</v>
      </c>
      <c r="BZ191">
        <v>340.30438521115798</v>
      </c>
      <c r="CA191">
        <v>347.98148120958302</v>
      </c>
      <c r="CB191">
        <v>350.54275348541302</v>
      </c>
      <c r="CC191">
        <v>348.706818057139</v>
      </c>
      <c r="CD191">
        <v>355.412707586544</v>
      </c>
    </row>
    <row r="192" spans="1:82" x14ac:dyDescent="0.25">
      <c r="A192">
        <v>45.660881174899799</v>
      </c>
      <c r="B192">
        <v>351.210017621009</v>
      </c>
      <c r="C192">
        <v>348.20214058071002</v>
      </c>
      <c r="D192">
        <v>342.151897578221</v>
      </c>
      <c r="E192">
        <v>342.82329693979801</v>
      </c>
      <c r="F192">
        <v>338.078933625101</v>
      </c>
      <c r="G192">
        <v>338.55508194200598</v>
      </c>
      <c r="H192">
        <v>339.02369085257902</v>
      </c>
      <c r="I192">
        <v>334.53459357719299</v>
      </c>
      <c r="J192">
        <v>345.85139892612301</v>
      </c>
      <c r="K192">
        <v>336.96292392124201</v>
      </c>
      <c r="L192">
        <v>331.34796673329703</v>
      </c>
      <c r="M192">
        <v>334.19321536450502</v>
      </c>
      <c r="N192">
        <v>342.67110482339803</v>
      </c>
      <c r="O192">
        <v>336.14216941808598</v>
      </c>
      <c r="P192">
        <v>343.27469948694301</v>
      </c>
      <c r="Q192">
        <v>333.76370817871901</v>
      </c>
      <c r="R192">
        <v>340.11692046749801</v>
      </c>
      <c r="S192">
        <v>345.63146338690598</v>
      </c>
      <c r="T192">
        <v>347.98368044500302</v>
      </c>
      <c r="U192">
        <v>340.80579905298401</v>
      </c>
      <c r="V192">
        <v>341.12556059107902</v>
      </c>
      <c r="W192">
        <v>339.84999179831601</v>
      </c>
      <c r="X192">
        <v>332.340271626922</v>
      </c>
      <c r="Y192">
        <v>342.483644058153</v>
      </c>
      <c r="Z192">
        <v>341.87563911588802</v>
      </c>
      <c r="AA192">
        <v>343.46054548337702</v>
      </c>
      <c r="AB192">
        <v>338.501236273514</v>
      </c>
      <c r="AC192">
        <v>335.915046757293</v>
      </c>
      <c r="AD192">
        <v>343.54683989464502</v>
      </c>
      <c r="AE192">
        <v>341.20945229994902</v>
      </c>
      <c r="AF192">
        <v>337.05959026632701</v>
      </c>
      <c r="AG192">
        <v>340.82523585129701</v>
      </c>
      <c r="AH192">
        <v>346.16934677057202</v>
      </c>
      <c r="AI192">
        <v>345.96331051854798</v>
      </c>
      <c r="AJ192">
        <v>353.30319530832003</v>
      </c>
      <c r="AK192">
        <v>341.70080401445102</v>
      </c>
      <c r="AL192">
        <v>349.74037821250602</v>
      </c>
      <c r="AM192">
        <v>345.85202713523302</v>
      </c>
      <c r="AN192">
        <v>351.55084165173298</v>
      </c>
      <c r="AO192">
        <v>350.67608533158898</v>
      </c>
      <c r="AP192">
        <v>341.55262222677902</v>
      </c>
      <c r="AQ192">
        <v>340.77114838705</v>
      </c>
      <c r="AR192">
        <v>342.842164883105</v>
      </c>
      <c r="AS192">
        <v>346.66900278017602</v>
      </c>
      <c r="AT192">
        <v>339.40294877644402</v>
      </c>
      <c r="AU192">
        <v>333.59990734375498</v>
      </c>
      <c r="AV192">
        <v>346.13411451358701</v>
      </c>
      <c r="AW192">
        <v>344.27707400611899</v>
      </c>
      <c r="AX192">
        <v>342.29785927254397</v>
      </c>
      <c r="AY192">
        <v>345.29499942021698</v>
      </c>
      <c r="AZ192">
        <v>338.01288116745297</v>
      </c>
      <c r="BA192">
        <v>344.71160398860599</v>
      </c>
      <c r="BB192">
        <v>336.43985531298301</v>
      </c>
      <c r="BC192">
        <v>336.33862582969402</v>
      </c>
      <c r="BD192">
        <v>340.70335572383499</v>
      </c>
      <c r="BE192">
        <v>336.937211885203</v>
      </c>
      <c r="BF192">
        <v>333.72367251643101</v>
      </c>
      <c r="BG192">
        <v>337.78293637921098</v>
      </c>
      <c r="BH192">
        <v>346.39907447389402</v>
      </c>
      <c r="BI192">
        <v>336.93433888681301</v>
      </c>
      <c r="BJ192">
        <v>339.789218824915</v>
      </c>
      <c r="BK192">
        <v>333.40908235007799</v>
      </c>
      <c r="BL192">
        <v>333.030311490624</v>
      </c>
      <c r="BM192">
        <v>342.50016159536602</v>
      </c>
      <c r="BN192">
        <v>339.38590475688898</v>
      </c>
      <c r="BO192">
        <v>327.73573626441203</v>
      </c>
      <c r="BP192">
        <v>329.75152414284298</v>
      </c>
      <c r="BQ192">
        <v>347.84925027340302</v>
      </c>
      <c r="BR192">
        <v>344.13644553985603</v>
      </c>
      <c r="BS192">
        <v>339.27457287889001</v>
      </c>
      <c r="BT192">
        <v>334.44754334826501</v>
      </c>
      <c r="BU192">
        <v>346.55022331802502</v>
      </c>
      <c r="BV192">
        <v>344.83403485279399</v>
      </c>
      <c r="BW192">
        <v>346.45238322809399</v>
      </c>
      <c r="BX192">
        <v>331.49938371223698</v>
      </c>
      <c r="BY192">
        <v>333.06068486652498</v>
      </c>
      <c r="BZ192">
        <v>340.30438521115798</v>
      </c>
      <c r="CA192">
        <v>347.98148120958302</v>
      </c>
      <c r="CB192">
        <v>350.54275348541302</v>
      </c>
      <c r="CC192">
        <v>348.706818057139</v>
      </c>
      <c r="CD192">
        <v>355.412707586544</v>
      </c>
    </row>
    <row r="193" spans="1:82" x14ac:dyDescent="0.25">
      <c r="A193">
        <v>45.901201602136098</v>
      </c>
      <c r="B193">
        <v>350.94895015337499</v>
      </c>
      <c r="C193">
        <v>348.071545624024</v>
      </c>
      <c r="D193">
        <v>341.35942503642502</v>
      </c>
      <c r="E193">
        <v>344.71147102826802</v>
      </c>
      <c r="F193">
        <v>337.366885929874</v>
      </c>
      <c r="G193">
        <v>338.51935240651801</v>
      </c>
      <c r="H193">
        <v>336.71596256965199</v>
      </c>
      <c r="I193">
        <v>337.068658189193</v>
      </c>
      <c r="J193">
        <v>341.823050647694</v>
      </c>
      <c r="K193">
        <v>335.98229303269898</v>
      </c>
      <c r="L193">
        <v>332.28188667087898</v>
      </c>
      <c r="M193">
        <v>332.596862139927</v>
      </c>
      <c r="N193">
        <v>341.90052514639501</v>
      </c>
      <c r="O193">
        <v>337.60451619189098</v>
      </c>
      <c r="P193">
        <v>342.99479610206203</v>
      </c>
      <c r="Q193">
        <v>334.16585332957698</v>
      </c>
      <c r="R193">
        <v>340.02372448744001</v>
      </c>
      <c r="S193">
        <v>346.40860617000999</v>
      </c>
      <c r="T193">
        <v>350.11427035288699</v>
      </c>
      <c r="U193">
        <v>341.28291924321599</v>
      </c>
      <c r="V193">
        <v>342.82057176388997</v>
      </c>
      <c r="W193">
        <v>339.41511004354498</v>
      </c>
      <c r="X193">
        <v>332.47842070805501</v>
      </c>
      <c r="Y193">
        <v>342.01579131211298</v>
      </c>
      <c r="Z193">
        <v>340.73403055909898</v>
      </c>
      <c r="AA193">
        <v>339.76235142798498</v>
      </c>
      <c r="AB193">
        <v>340.52567374060197</v>
      </c>
      <c r="AC193">
        <v>339.88067790096699</v>
      </c>
      <c r="AD193">
        <v>343.10596809533899</v>
      </c>
      <c r="AE193">
        <v>341.533142726189</v>
      </c>
      <c r="AF193">
        <v>339.39088323244999</v>
      </c>
      <c r="AG193">
        <v>341.31080279281599</v>
      </c>
      <c r="AH193">
        <v>346.22462182228202</v>
      </c>
      <c r="AI193">
        <v>346.38798901825902</v>
      </c>
      <c r="AJ193">
        <v>354.454782109088</v>
      </c>
      <c r="AK193">
        <v>343.32197037727002</v>
      </c>
      <c r="AL193">
        <v>349.88123603387601</v>
      </c>
      <c r="AM193">
        <v>345.61461547718699</v>
      </c>
      <c r="AN193">
        <v>353.87979312084599</v>
      </c>
      <c r="AO193">
        <v>350.17672504272201</v>
      </c>
      <c r="AP193">
        <v>340.75010319869199</v>
      </c>
      <c r="AQ193">
        <v>339.63211325885197</v>
      </c>
      <c r="AR193">
        <v>342.61978742397201</v>
      </c>
      <c r="AS193">
        <v>344.74911807484801</v>
      </c>
      <c r="AT193">
        <v>341.49812440859102</v>
      </c>
      <c r="AU193">
        <v>335.09607576125399</v>
      </c>
      <c r="AV193">
        <v>343.60775499831499</v>
      </c>
      <c r="AW193">
        <v>343.76794539801898</v>
      </c>
      <c r="AX193">
        <v>340.05524096334102</v>
      </c>
      <c r="AY193">
        <v>344.04860385202301</v>
      </c>
      <c r="AZ193">
        <v>339.20173668240102</v>
      </c>
      <c r="BA193">
        <v>347.41064121841498</v>
      </c>
      <c r="BB193">
        <v>337.805930260948</v>
      </c>
      <c r="BC193">
        <v>336.52634376183403</v>
      </c>
      <c r="BD193">
        <v>338.60897999936498</v>
      </c>
      <c r="BE193">
        <v>336.24300737947402</v>
      </c>
      <c r="BF193">
        <v>337.62937670579697</v>
      </c>
      <c r="BG193">
        <v>337.97840524916302</v>
      </c>
      <c r="BH193">
        <v>347.05136708169198</v>
      </c>
      <c r="BI193">
        <v>335.04658501376298</v>
      </c>
      <c r="BJ193">
        <v>341.66055334945997</v>
      </c>
      <c r="BK193">
        <v>332.16095095662399</v>
      </c>
      <c r="BL193">
        <v>336.842625106171</v>
      </c>
      <c r="BM193">
        <v>337.83696786777199</v>
      </c>
      <c r="BN193">
        <v>341.282793354462</v>
      </c>
      <c r="BO193">
        <v>330.37151576322498</v>
      </c>
      <c r="BP193">
        <v>327.55412184898898</v>
      </c>
      <c r="BQ193">
        <v>345.55970149051802</v>
      </c>
      <c r="BR193">
        <v>341.34631350406403</v>
      </c>
      <c r="BS193">
        <v>339.36859934949302</v>
      </c>
      <c r="BT193">
        <v>334.083645832782</v>
      </c>
      <c r="BU193">
        <v>345.59785470492898</v>
      </c>
      <c r="BV193">
        <v>343.50707393527802</v>
      </c>
      <c r="BW193">
        <v>346.17434021982302</v>
      </c>
      <c r="BX193">
        <v>333.32255270479101</v>
      </c>
      <c r="BY193">
        <v>335.75994093553498</v>
      </c>
      <c r="BZ193">
        <v>341.472079735943</v>
      </c>
      <c r="CA193">
        <v>346.94448062401301</v>
      </c>
      <c r="CB193">
        <v>349.827819011141</v>
      </c>
      <c r="CC193">
        <v>345.96997624461801</v>
      </c>
      <c r="CD193">
        <v>356.93011721379497</v>
      </c>
    </row>
    <row r="194" spans="1:82" x14ac:dyDescent="0.25">
      <c r="A194">
        <v>46.141522029372403</v>
      </c>
      <c r="B194">
        <v>348.456182033316</v>
      </c>
      <c r="C194">
        <v>348.740767002344</v>
      </c>
      <c r="D194">
        <v>340.66108927727299</v>
      </c>
      <c r="E194">
        <v>348.08310615068302</v>
      </c>
      <c r="F194">
        <v>335.714219130613</v>
      </c>
      <c r="G194">
        <v>338.015333520551</v>
      </c>
      <c r="H194">
        <v>333.06876194187703</v>
      </c>
      <c r="I194">
        <v>339.27236788791799</v>
      </c>
      <c r="J194">
        <v>339.11136708258402</v>
      </c>
      <c r="K194">
        <v>333.62487289821098</v>
      </c>
      <c r="L194">
        <v>331.731324978918</v>
      </c>
      <c r="M194">
        <v>332.70135832227402</v>
      </c>
      <c r="N194">
        <v>340.93117541884601</v>
      </c>
      <c r="O194">
        <v>339.51765750161002</v>
      </c>
      <c r="P194">
        <v>342.51273884493799</v>
      </c>
      <c r="Q194">
        <v>331.87237706598597</v>
      </c>
      <c r="R194">
        <v>342.04466309742497</v>
      </c>
      <c r="S194">
        <v>344.44226451443501</v>
      </c>
      <c r="T194">
        <v>349.78841088022398</v>
      </c>
      <c r="U194">
        <v>344.06012196357301</v>
      </c>
      <c r="V194">
        <v>342.093181061792</v>
      </c>
      <c r="W194">
        <v>338.49440581718102</v>
      </c>
      <c r="X194">
        <v>335.28668767630398</v>
      </c>
      <c r="Y194">
        <v>340.365694848727</v>
      </c>
      <c r="Z194">
        <v>339.58646857883099</v>
      </c>
      <c r="AA194">
        <v>334.43500073074898</v>
      </c>
      <c r="AB194">
        <v>343.29149728362802</v>
      </c>
      <c r="AC194">
        <v>342.647201765972</v>
      </c>
      <c r="AD194">
        <v>343.741091822437</v>
      </c>
      <c r="AE194">
        <v>344.45333250843697</v>
      </c>
      <c r="AF194">
        <v>342.47329394739199</v>
      </c>
      <c r="AG194">
        <v>339.52064760546801</v>
      </c>
      <c r="AH194">
        <v>343.70508627055199</v>
      </c>
      <c r="AI194">
        <v>346.86204346684798</v>
      </c>
      <c r="AJ194">
        <v>355.47866123046902</v>
      </c>
      <c r="AK194">
        <v>347.89130944738298</v>
      </c>
      <c r="AL194">
        <v>350.99154651862898</v>
      </c>
      <c r="AM194">
        <v>346.34288924804503</v>
      </c>
      <c r="AN194">
        <v>355.27456247990199</v>
      </c>
      <c r="AO194">
        <v>354.33917905222501</v>
      </c>
      <c r="AP194">
        <v>341.28075290335602</v>
      </c>
      <c r="AQ194">
        <v>337.81083987181802</v>
      </c>
      <c r="AR194">
        <v>343.49633347504499</v>
      </c>
      <c r="AS194">
        <v>343.08400344359097</v>
      </c>
      <c r="AT194">
        <v>340.80881498847401</v>
      </c>
      <c r="AU194">
        <v>335.47285797030901</v>
      </c>
      <c r="AV194">
        <v>340.32162458020099</v>
      </c>
      <c r="AW194">
        <v>342.87167422508401</v>
      </c>
      <c r="AX194">
        <v>335.66285478106499</v>
      </c>
      <c r="AY194">
        <v>340.15917883275199</v>
      </c>
      <c r="AZ194">
        <v>338.28853031244103</v>
      </c>
      <c r="BA194">
        <v>349.01566668909697</v>
      </c>
      <c r="BB194">
        <v>339.78104589097501</v>
      </c>
      <c r="BC194">
        <v>335.62452507716398</v>
      </c>
      <c r="BD194">
        <v>339.0046734325</v>
      </c>
      <c r="BE194">
        <v>335.95866618876101</v>
      </c>
      <c r="BF194">
        <v>342.05770599923102</v>
      </c>
      <c r="BG194">
        <v>337.26186055810501</v>
      </c>
      <c r="BH194">
        <v>346.43425917762301</v>
      </c>
      <c r="BI194">
        <v>336.60744432048898</v>
      </c>
      <c r="BJ194">
        <v>343.95561621488201</v>
      </c>
      <c r="BK194">
        <v>329.07049053215201</v>
      </c>
      <c r="BL194">
        <v>338.01942010074498</v>
      </c>
      <c r="BM194">
        <v>333.79373084666702</v>
      </c>
      <c r="BN194">
        <v>344.977471318357</v>
      </c>
      <c r="BO194">
        <v>332.58634877387101</v>
      </c>
      <c r="BP194">
        <v>325.17532807715401</v>
      </c>
      <c r="BQ194">
        <v>342.31911674936799</v>
      </c>
      <c r="BR194">
        <v>336.70176719434397</v>
      </c>
      <c r="BS194">
        <v>338.044845842592</v>
      </c>
      <c r="BT194">
        <v>334.80581220630899</v>
      </c>
      <c r="BU194">
        <v>343.35748908489802</v>
      </c>
      <c r="BV194">
        <v>343.04808707808797</v>
      </c>
      <c r="BW194">
        <v>346.73948082258698</v>
      </c>
      <c r="BX194">
        <v>336.55981529681998</v>
      </c>
      <c r="BY194">
        <v>334.90034179717998</v>
      </c>
      <c r="BZ194">
        <v>342.75295544545099</v>
      </c>
      <c r="CA194">
        <v>350.15856387148602</v>
      </c>
      <c r="CB194">
        <v>347.43305168760901</v>
      </c>
      <c r="CC194">
        <v>343.86614931971798</v>
      </c>
      <c r="CD194">
        <v>359.84876574823102</v>
      </c>
    </row>
    <row r="195" spans="1:82" x14ac:dyDescent="0.25">
      <c r="A195">
        <v>46.381842456608801</v>
      </c>
      <c r="B195">
        <v>348.456182033316</v>
      </c>
      <c r="C195">
        <v>348.740767002344</v>
      </c>
      <c r="D195">
        <v>340.66108927727299</v>
      </c>
      <c r="E195">
        <v>348.08310615068302</v>
      </c>
      <c r="F195">
        <v>335.714219130613</v>
      </c>
      <c r="G195">
        <v>338.015333520551</v>
      </c>
      <c r="H195">
        <v>333.06876194187703</v>
      </c>
      <c r="I195">
        <v>339.27236788791799</v>
      </c>
      <c r="J195">
        <v>339.11136708258402</v>
      </c>
      <c r="K195">
        <v>333.62487289821098</v>
      </c>
      <c r="L195">
        <v>331.731324978918</v>
      </c>
      <c r="M195">
        <v>332.70135832227402</v>
      </c>
      <c r="N195">
        <v>340.93117541884601</v>
      </c>
      <c r="O195">
        <v>339.51765750161002</v>
      </c>
      <c r="P195">
        <v>342.51273884493799</v>
      </c>
      <c r="Q195">
        <v>331.87237706598597</v>
      </c>
      <c r="R195">
        <v>342.04466309742497</v>
      </c>
      <c r="S195">
        <v>344.44226451443501</v>
      </c>
      <c r="T195">
        <v>349.78841088022398</v>
      </c>
      <c r="U195">
        <v>344.06012196357301</v>
      </c>
      <c r="V195">
        <v>342.093181061792</v>
      </c>
      <c r="W195">
        <v>338.49440581718102</v>
      </c>
      <c r="X195">
        <v>335.28668767630398</v>
      </c>
      <c r="Y195">
        <v>340.365694848727</v>
      </c>
      <c r="Z195">
        <v>339.58646857883099</v>
      </c>
      <c r="AA195">
        <v>334.43500073074898</v>
      </c>
      <c r="AB195">
        <v>343.29149728362802</v>
      </c>
      <c r="AC195">
        <v>342.647201765972</v>
      </c>
      <c r="AD195">
        <v>343.741091822437</v>
      </c>
      <c r="AE195">
        <v>344.45333250843697</v>
      </c>
      <c r="AF195">
        <v>342.47329394739199</v>
      </c>
      <c r="AG195">
        <v>339.52064760546801</v>
      </c>
      <c r="AH195">
        <v>343.70508627055199</v>
      </c>
      <c r="AI195">
        <v>346.86204346684798</v>
      </c>
      <c r="AJ195">
        <v>355.47866123046902</v>
      </c>
      <c r="AK195">
        <v>347.89130944738298</v>
      </c>
      <c r="AL195">
        <v>350.99154651862898</v>
      </c>
      <c r="AM195">
        <v>346.34288924804503</v>
      </c>
      <c r="AN195">
        <v>355.27456247990199</v>
      </c>
      <c r="AO195">
        <v>354.33917905222501</v>
      </c>
      <c r="AP195">
        <v>341.28075290335602</v>
      </c>
      <c r="AQ195">
        <v>337.81083987181802</v>
      </c>
      <c r="AR195">
        <v>343.49633347504499</v>
      </c>
      <c r="AS195">
        <v>343.08400344359097</v>
      </c>
      <c r="AT195">
        <v>340.80881498847401</v>
      </c>
      <c r="AU195">
        <v>335.47285797030901</v>
      </c>
      <c r="AV195">
        <v>340.32162458020099</v>
      </c>
      <c r="AW195">
        <v>342.87167422508401</v>
      </c>
      <c r="AX195">
        <v>335.66285478106499</v>
      </c>
      <c r="AY195">
        <v>340.15917883275199</v>
      </c>
      <c r="AZ195">
        <v>338.28853031244103</v>
      </c>
      <c r="BA195">
        <v>349.01566668909697</v>
      </c>
      <c r="BB195">
        <v>339.78104589097501</v>
      </c>
      <c r="BC195">
        <v>335.62452507716398</v>
      </c>
      <c r="BD195">
        <v>339.0046734325</v>
      </c>
      <c r="BE195">
        <v>335.95866618876101</v>
      </c>
      <c r="BF195">
        <v>342.05770599923102</v>
      </c>
      <c r="BG195">
        <v>337.26186055810501</v>
      </c>
      <c r="BH195">
        <v>346.43425917762301</v>
      </c>
      <c r="BI195">
        <v>336.60744432048898</v>
      </c>
      <c r="BJ195">
        <v>343.95561621488201</v>
      </c>
      <c r="BK195">
        <v>329.07049053215201</v>
      </c>
      <c r="BL195">
        <v>338.01942010074498</v>
      </c>
      <c r="BM195">
        <v>333.79373084666702</v>
      </c>
      <c r="BN195">
        <v>344.977471318357</v>
      </c>
      <c r="BO195">
        <v>332.58634877387101</v>
      </c>
      <c r="BP195">
        <v>325.17532807715401</v>
      </c>
      <c r="BQ195">
        <v>342.31911674936799</v>
      </c>
      <c r="BR195">
        <v>336.70176719434397</v>
      </c>
      <c r="BS195">
        <v>338.044845842592</v>
      </c>
      <c r="BT195">
        <v>334.80581220630899</v>
      </c>
      <c r="BU195">
        <v>343.35748908489802</v>
      </c>
      <c r="BV195">
        <v>343.04808707808797</v>
      </c>
      <c r="BW195">
        <v>346.73948082258698</v>
      </c>
      <c r="BX195">
        <v>336.55981529681998</v>
      </c>
      <c r="BY195">
        <v>334.90034179717998</v>
      </c>
      <c r="BZ195">
        <v>342.75295544545099</v>
      </c>
      <c r="CA195">
        <v>350.15856387148602</v>
      </c>
      <c r="CB195">
        <v>347.43305168760901</v>
      </c>
      <c r="CC195">
        <v>343.86614931971798</v>
      </c>
      <c r="CD195">
        <v>359.84876574823102</v>
      </c>
    </row>
    <row r="196" spans="1:82" x14ac:dyDescent="0.25">
      <c r="A196">
        <v>46.6221628838451</v>
      </c>
      <c r="B196">
        <v>350.91005792680198</v>
      </c>
      <c r="C196">
        <v>347.99250571804498</v>
      </c>
      <c r="D196">
        <v>339.71388625219998</v>
      </c>
      <c r="E196">
        <v>346.949191222129</v>
      </c>
      <c r="F196">
        <v>336.81339331148303</v>
      </c>
      <c r="G196">
        <v>335.94691214398102</v>
      </c>
      <c r="H196">
        <v>334.41061512868902</v>
      </c>
      <c r="I196">
        <v>339.62576009093999</v>
      </c>
      <c r="J196">
        <v>337.74454792525302</v>
      </c>
      <c r="K196">
        <v>334.74982358610799</v>
      </c>
      <c r="L196">
        <v>334.391056510672</v>
      </c>
      <c r="M196">
        <v>334.86594749411302</v>
      </c>
      <c r="N196">
        <v>338.40105815809898</v>
      </c>
      <c r="O196">
        <v>338.61279290392002</v>
      </c>
      <c r="P196">
        <v>340.91596952229298</v>
      </c>
      <c r="Q196">
        <v>333.539126108517</v>
      </c>
      <c r="R196">
        <v>341.25575401066197</v>
      </c>
      <c r="S196">
        <v>344.77218589619503</v>
      </c>
      <c r="T196">
        <v>347.60191705166199</v>
      </c>
      <c r="U196">
        <v>346.13689930907799</v>
      </c>
      <c r="V196">
        <v>342.05475052146198</v>
      </c>
      <c r="W196">
        <v>339.879586184652</v>
      </c>
      <c r="X196">
        <v>334.48096818004097</v>
      </c>
      <c r="Y196">
        <v>341.70751229661101</v>
      </c>
      <c r="Z196">
        <v>340.13875585347699</v>
      </c>
      <c r="AA196">
        <v>334.121449976919</v>
      </c>
      <c r="AB196">
        <v>343.33703277283701</v>
      </c>
      <c r="AC196">
        <v>342.58241521699699</v>
      </c>
      <c r="AD196">
        <v>340.536895552999</v>
      </c>
      <c r="AE196">
        <v>344.14460235753302</v>
      </c>
      <c r="AF196">
        <v>342.45169399561797</v>
      </c>
      <c r="AG196">
        <v>338.87878203150501</v>
      </c>
      <c r="AH196">
        <v>343.13343525458203</v>
      </c>
      <c r="AI196">
        <v>347.72063154873001</v>
      </c>
      <c r="AJ196">
        <v>349.99003202744598</v>
      </c>
      <c r="AK196">
        <v>344.88540110745498</v>
      </c>
      <c r="AL196">
        <v>347.63566446769499</v>
      </c>
      <c r="AM196">
        <v>348.07804891567702</v>
      </c>
      <c r="AN196">
        <v>352.95173338359501</v>
      </c>
      <c r="AO196">
        <v>353.71096004031602</v>
      </c>
      <c r="AP196">
        <v>342.19463104330498</v>
      </c>
      <c r="AQ196">
        <v>339.59216048376697</v>
      </c>
      <c r="AR196">
        <v>342.06459371314497</v>
      </c>
      <c r="AS196">
        <v>343.17488915111602</v>
      </c>
      <c r="AT196">
        <v>341.17834141143197</v>
      </c>
      <c r="AU196">
        <v>337.29191179027799</v>
      </c>
      <c r="AV196">
        <v>338.40568017276502</v>
      </c>
      <c r="AW196">
        <v>342.75182599464</v>
      </c>
      <c r="AX196">
        <v>337.07445033351598</v>
      </c>
      <c r="AY196">
        <v>340.70314628801299</v>
      </c>
      <c r="AZ196">
        <v>337.54919775946797</v>
      </c>
      <c r="BA196">
        <v>348.15159675136999</v>
      </c>
      <c r="BB196">
        <v>342.02619246302902</v>
      </c>
      <c r="BC196">
        <v>334.68455901947101</v>
      </c>
      <c r="BD196">
        <v>338.22919467575798</v>
      </c>
      <c r="BE196">
        <v>334.77642246115101</v>
      </c>
      <c r="BF196">
        <v>340.930880827968</v>
      </c>
      <c r="BG196">
        <v>337.75235350842797</v>
      </c>
      <c r="BH196">
        <v>345.85174799915302</v>
      </c>
      <c r="BI196">
        <v>337.50163209138998</v>
      </c>
      <c r="BJ196">
        <v>340.57212649597301</v>
      </c>
      <c r="BK196">
        <v>332.85991085824202</v>
      </c>
      <c r="BL196">
        <v>337.90266498437597</v>
      </c>
      <c r="BM196">
        <v>334.190733133283</v>
      </c>
      <c r="BN196">
        <v>344.36765527164198</v>
      </c>
      <c r="BO196">
        <v>332.95823585952797</v>
      </c>
      <c r="BP196">
        <v>328.31922265850699</v>
      </c>
      <c r="BQ196">
        <v>341.05055342875198</v>
      </c>
      <c r="BR196">
        <v>337.97161683845098</v>
      </c>
      <c r="BS196">
        <v>338.47375467281302</v>
      </c>
      <c r="BT196">
        <v>334.623092458624</v>
      </c>
      <c r="BU196">
        <v>342.58323872042803</v>
      </c>
      <c r="BV196">
        <v>342.34785396498103</v>
      </c>
      <c r="BW196">
        <v>344.83972057336501</v>
      </c>
      <c r="BX196">
        <v>338.828062072291</v>
      </c>
      <c r="BY196">
        <v>336.06931344171397</v>
      </c>
      <c r="BZ196">
        <v>345.70568877693802</v>
      </c>
      <c r="CA196">
        <v>347.59252906059697</v>
      </c>
      <c r="CB196">
        <v>345.12987664449798</v>
      </c>
      <c r="CC196">
        <v>344.96815780598399</v>
      </c>
      <c r="CD196">
        <v>356.828590673468</v>
      </c>
    </row>
    <row r="197" spans="1:82" x14ac:dyDescent="0.25">
      <c r="A197">
        <v>46.862483311081398</v>
      </c>
      <c r="B197">
        <v>351.00024208063297</v>
      </c>
      <c r="C197">
        <v>343.14672131345498</v>
      </c>
      <c r="D197">
        <v>337.119625465951</v>
      </c>
      <c r="E197">
        <v>341.25215464770798</v>
      </c>
      <c r="F197">
        <v>335.85355634544902</v>
      </c>
      <c r="G197">
        <v>333.367614743334</v>
      </c>
      <c r="H197">
        <v>337.16140575832401</v>
      </c>
      <c r="I197">
        <v>341.26774327090402</v>
      </c>
      <c r="J197">
        <v>333.26405784510899</v>
      </c>
      <c r="K197">
        <v>339.042964398035</v>
      </c>
      <c r="L197">
        <v>336.3544030443</v>
      </c>
      <c r="M197">
        <v>338.51997408077602</v>
      </c>
      <c r="N197">
        <v>334.49041884355501</v>
      </c>
      <c r="O197">
        <v>340.367802536515</v>
      </c>
      <c r="P197">
        <v>340.53993065643499</v>
      </c>
      <c r="Q197">
        <v>337.79814793640799</v>
      </c>
      <c r="R197">
        <v>339.21566076226401</v>
      </c>
      <c r="S197">
        <v>342.58318247964002</v>
      </c>
      <c r="T197">
        <v>343.50992325956099</v>
      </c>
      <c r="U197">
        <v>347.455716324653</v>
      </c>
      <c r="V197">
        <v>343.461027455992</v>
      </c>
      <c r="W197">
        <v>337.34363607630098</v>
      </c>
      <c r="X197">
        <v>336.10853507532403</v>
      </c>
      <c r="Y197">
        <v>337.54912067239798</v>
      </c>
      <c r="Z197">
        <v>343.36747085509302</v>
      </c>
      <c r="AA197">
        <v>334.33926957307102</v>
      </c>
      <c r="AB197">
        <v>342.32135557279901</v>
      </c>
      <c r="AC197">
        <v>342.96516544024598</v>
      </c>
      <c r="AD197">
        <v>338.187039966101</v>
      </c>
      <c r="AE197">
        <v>338.689200763972</v>
      </c>
      <c r="AF197">
        <v>345.78756287746501</v>
      </c>
      <c r="AG197">
        <v>337.53939343178399</v>
      </c>
      <c r="AH197">
        <v>344.15493439343101</v>
      </c>
      <c r="AI197">
        <v>347.31028510552602</v>
      </c>
      <c r="AJ197">
        <v>344.88579416675799</v>
      </c>
      <c r="AK197">
        <v>342.58532995894302</v>
      </c>
      <c r="AL197">
        <v>347.962129859019</v>
      </c>
      <c r="AM197">
        <v>344.886998226402</v>
      </c>
      <c r="AN197">
        <v>349.65004885736801</v>
      </c>
      <c r="AO197">
        <v>352.61466028146401</v>
      </c>
      <c r="AP197">
        <v>344.15556657987202</v>
      </c>
      <c r="AQ197">
        <v>339.44925843769602</v>
      </c>
      <c r="AR197">
        <v>340.70592629348801</v>
      </c>
      <c r="AS197">
        <v>346.17541898258798</v>
      </c>
      <c r="AT197">
        <v>344.27099354360502</v>
      </c>
      <c r="AU197">
        <v>339.87223176418303</v>
      </c>
      <c r="AV197">
        <v>334.654323580393</v>
      </c>
      <c r="AW197">
        <v>342.41191755166699</v>
      </c>
      <c r="AX197">
        <v>338.625862333263</v>
      </c>
      <c r="AY197">
        <v>338.99817975412702</v>
      </c>
      <c r="AZ197">
        <v>341.91535351963898</v>
      </c>
      <c r="BA197">
        <v>349.257755918344</v>
      </c>
      <c r="BB197">
        <v>345.40112033829399</v>
      </c>
      <c r="BC197">
        <v>333.81038519006898</v>
      </c>
      <c r="BD197">
        <v>337.54031721529998</v>
      </c>
      <c r="BE197">
        <v>335.57315555560302</v>
      </c>
      <c r="BF197">
        <v>339.55507375872099</v>
      </c>
      <c r="BG197">
        <v>339.41923116215003</v>
      </c>
      <c r="BH197">
        <v>344.85622160004999</v>
      </c>
      <c r="BI197">
        <v>341.87066201952803</v>
      </c>
      <c r="BJ197">
        <v>335.49378409839699</v>
      </c>
      <c r="BK197">
        <v>334.20067747676802</v>
      </c>
      <c r="BL197">
        <v>339.60745871144002</v>
      </c>
      <c r="BM197">
        <v>332.32143138740599</v>
      </c>
      <c r="BN197">
        <v>344.43182004061902</v>
      </c>
      <c r="BO197">
        <v>337.09174259106402</v>
      </c>
      <c r="BP197">
        <v>325.431272151396</v>
      </c>
      <c r="BQ197">
        <v>337.17581365637602</v>
      </c>
      <c r="BR197">
        <v>336.88864823486699</v>
      </c>
      <c r="BS197">
        <v>336.28344191600502</v>
      </c>
      <c r="BT197">
        <v>339.91104818286499</v>
      </c>
      <c r="BU197">
        <v>341.15693529686502</v>
      </c>
      <c r="BV197">
        <v>340.97226288335497</v>
      </c>
      <c r="BW197">
        <v>342.30904826800997</v>
      </c>
      <c r="BX197">
        <v>345.16976495274798</v>
      </c>
      <c r="BY197">
        <v>335.57781576706401</v>
      </c>
      <c r="BZ197">
        <v>347.602697677903</v>
      </c>
      <c r="CA197">
        <v>346.177404874091</v>
      </c>
      <c r="CB197">
        <v>341.196505041526</v>
      </c>
      <c r="CC197">
        <v>344.72150727130702</v>
      </c>
      <c r="CD197">
        <v>356.88831829673302</v>
      </c>
    </row>
    <row r="198" spans="1:82" x14ac:dyDescent="0.25">
      <c r="A198">
        <v>47.102803738317697</v>
      </c>
      <c r="B198">
        <v>350.16146570314498</v>
      </c>
      <c r="C198">
        <v>342.447122129908</v>
      </c>
      <c r="D198">
        <v>337.31399003182901</v>
      </c>
      <c r="E198">
        <v>341.11744613865102</v>
      </c>
      <c r="F198">
        <v>335.50898250452099</v>
      </c>
      <c r="G198">
        <v>333.123959890197</v>
      </c>
      <c r="H198">
        <v>337.88020484372402</v>
      </c>
      <c r="I198">
        <v>340.567567288433</v>
      </c>
      <c r="J198">
        <v>333.54840361043102</v>
      </c>
      <c r="K198">
        <v>339.21785126089497</v>
      </c>
      <c r="L198">
        <v>336.44459353720401</v>
      </c>
      <c r="M198">
        <v>339.26378119720698</v>
      </c>
      <c r="N198">
        <v>334.72032386987797</v>
      </c>
      <c r="O198">
        <v>340.80247782456502</v>
      </c>
      <c r="P198">
        <v>340.26416842198199</v>
      </c>
      <c r="Q198">
        <v>337.745473299298</v>
      </c>
      <c r="R198">
        <v>339.71963553005497</v>
      </c>
      <c r="S198">
        <v>342.338166398954</v>
      </c>
      <c r="T198">
        <v>343.45423522084599</v>
      </c>
      <c r="U198">
        <v>346.79948621448699</v>
      </c>
      <c r="V198">
        <v>343.47915449380503</v>
      </c>
      <c r="W198">
        <v>337.2155981139</v>
      </c>
      <c r="X198">
        <v>336.61419365861701</v>
      </c>
      <c r="Y198">
        <v>336.443837564425</v>
      </c>
      <c r="Z198">
        <v>343.55403575672602</v>
      </c>
      <c r="AA198">
        <v>334.16314095290397</v>
      </c>
      <c r="AB198">
        <v>342.80300402219399</v>
      </c>
      <c r="AC198">
        <v>342.61565998120102</v>
      </c>
      <c r="AD198">
        <v>338.47115227588</v>
      </c>
      <c r="AE198">
        <v>338.74659740626601</v>
      </c>
      <c r="AF198">
        <v>346.36510663276499</v>
      </c>
      <c r="AG198">
        <v>337.53942079973001</v>
      </c>
      <c r="AH198">
        <v>344.009749065319</v>
      </c>
      <c r="AI198">
        <v>347.318233375624</v>
      </c>
      <c r="AJ198">
        <v>344.53254687180799</v>
      </c>
      <c r="AK198">
        <v>343.47092806940799</v>
      </c>
      <c r="AL198">
        <v>348.10969518281701</v>
      </c>
      <c r="AM198">
        <v>344.27390688298601</v>
      </c>
      <c r="AN198">
        <v>349.24431980768998</v>
      </c>
      <c r="AO198">
        <v>352.81484809221001</v>
      </c>
      <c r="AP198">
        <v>344.46878353660401</v>
      </c>
      <c r="AQ198">
        <v>339.53810581674401</v>
      </c>
      <c r="AR198">
        <v>340.52184854546601</v>
      </c>
      <c r="AS198">
        <v>347.09475891215698</v>
      </c>
      <c r="AT198">
        <v>344.18393390925797</v>
      </c>
      <c r="AU198">
        <v>339.879251607703</v>
      </c>
      <c r="AV198">
        <v>334.35504149511098</v>
      </c>
      <c r="AW198">
        <v>342.94251296383101</v>
      </c>
      <c r="AX198">
        <v>338.48820057590302</v>
      </c>
      <c r="AY198">
        <v>338.945149065198</v>
      </c>
      <c r="AZ198">
        <v>342.670858083567</v>
      </c>
      <c r="BA198">
        <v>349.46393252227602</v>
      </c>
      <c r="BB198">
        <v>345.760855664828</v>
      </c>
      <c r="BC198">
        <v>334.016886119812</v>
      </c>
      <c r="BD198">
        <v>337.44907935823699</v>
      </c>
      <c r="BE198">
        <v>336.34428215995803</v>
      </c>
      <c r="BF198">
        <v>338.71115553111201</v>
      </c>
      <c r="BG198">
        <v>339.85706175151</v>
      </c>
      <c r="BH198">
        <v>344.69459217650501</v>
      </c>
      <c r="BI198">
        <v>342.28887623889699</v>
      </c>
      <c r="BJ198">
        <v>335.40757124995798</v>
      </c>
      <c r="BK198">
        <v>334.13017708600597</v>
      </c>
      <c r="BL198">
        <v>339.66157063788802</v>
      </c>
      <c r="BM198">
        <v>332.06065335034799</v>
      </c>
      <c r="BN198">
        <v>344.06409326389098</v>
      </c>
      <c r="BO198">
        <v>338.14318900859399</v>
      </c>
      <c r="BP198">
        <v>325.14866804775397</v>
      </c>
      <c r="BQ198">
        <v>336.86704650762601</v>
      </c>
      <c r="BR198">
        <v>336.42857825117301</v>
      </c>
      <c r="BS198">
        <v>335.92951709159598</v>
      </c>
      <c r="BT198">
        <v>340.44528976295697</v>
      </c>
      <c r="BU198">
        <v>340.52917394244702</v>
      </c>
      <c r="BV198">
        <v>340.65494443088801</v>
      </c>
      <c r="BW198">
        <v>342.11915313310902</v>
      </c>
      <c r="BX198">
        <v>345.57904890330298</v>
      </c>
      <c r="BY198">
        <v>335.13448198430098</v>
      </c>
      <c r="BZ198">
        <v>348.33766669845301</v>
      </c>
      <c r="CA198">
        <v>346.518998370291</v>
      </c>
      <c r="CB198">
        <v>341.51182045770298</v>
      </c>
      <c r="CC198">
        <v>344.49138540505402</v>
      </c>
      <c r="CD198">
        <v>357.29348058924597</v>
      </c>
    </row>
    <row r="199" spans="1:82" x14ac:dyDescent="0.25">
      <c r="A199">
        <v>47.343124165554002</v>
      </c>
      <c r="B199">
        <v>351.48115002587798</v>
      </c>
      <c r="C199">
        <v>343.58960341094598</v>
      </c>
      <c r="D199">
        <v>334.57526014118298</v>
      </c>
      <c r="E199">
        <v>341.30688373152702</v>
      </c>
      <c r="F199">
        <v>335.50719080604301</v>
      </c>
      <c r="G199">
        <v>332.03875777172402</v>
      </c>
      <c r="H199">
        <v>340.98395063737502</v>
      </c>
      <c r="I199">
        <v>340.13959987727901</v>
      </c>
      <c r="J199">
        <v>335.37043043262099</v>
      </c>
      <c r="K199">
        <v>337.15877277532201</v>
      </c>
      <c r="L199">
        <v>336.48258161322002</v>
      </c>
      <c r="M199">
        <v>342.96462727304697</v>
      </c>
      <c r="N199">
        <v>334.18399175504499</v>
      </c>
      <c r="O199">
        <v>340.02231685310102</v>
      </c>
      <c r="P199">
        <v>337.176191757624</v>
      </c>
      <c r="Q199">
        <v>337.28589664148802</v>
      </c>
      <c r="R199">
        <v>341.37546912956299</v>
      </c>
      <c r="S199">
        <v>341.929616032544</v>
      </c>
      <c r="T199">
        <v>338.15155645024902</v>
      </c>
      <c r="U199">
        <v>345.01837914335499</v>
      </c>
      <c r="V199">
        <v>341.49127270035598</v>
      </c>
      <c r="W199">
        <v>340.597286463329</v>
      </c>
      <c r="X199">
        <v>335.10312697856301</v>
      </c>
      <c r="Y199">
        <v>338.43207833279399</v>
      </c>
      <c r="Z199">
        <v>340.127116879178</v>
      </c>
      <c r="AA199">
        <v>335.26174302054801</v>
      </c>
      <c r="AB199">
        <v>342.40277479145601</v>
      </c>
      <c r="AC199">
        <v>339.969422168091</v>
      </c>
      <c r="AD199">
        <v>336.98888511354397</v>
      </c>
      <c r="AE199">
        <v>342.69607296770801</v>
      </c>
      <c r="AF199">
        <v>345.69132977114901</v>
      </c>
      <c r="AG199">
        <v>333.56218663459498</v>
      </c>
      <c r="AH199">
        <v>345.152958278602</v>
      </c>
      <c r="AI199">
        <v>347.763284081866</v>
      </c>
      <c r="AJ199">
        <v>344.41840427384898</v>
      </c>
      <c r="AK199">
        <v>345.58095653123797</v>
      </c>
      <c r="AL199">
        <v>346.00388714600501</v>
      </c>
      <c r="AM199">
        <v>344.916295898562</v>
      </c>
      <c r="AN199">
        <v>345.32356302422602</v>
      </c>
      <c r="AO199">
        <v>350.066175368686</v>
      </c>
      <c r="AP199">
        <v>345.384114003192</v>
      </c>
      <c r="AQ199">
        <v>339.692952529769</v>
      </c>
      <c r="AR199">
        <v>342.76023483761702</v>
      </c>
      <c r="AS199">
        <v>348.64054065416701</v>
      </c>
      <c r="AT199">
        <v>339.32982165670302</v>
      </c>
      <c r="AU199">
        <v>337.40488378443598</v>
      </c>
      <c r="AV199">
        <v>332.11193758133101</v>
      </c>
      <c r="AW199">
        <v>343.47005159862999</v>
      </c>
      <c r="AX199">
        <v>340.60447818273298</v>
      </c>
      <c r="AY199">
        <v>340.03169175657899</v>
      </c>
      <c r="AZ199">
        <v>339.41930475295698</v>
      </c>
      <c r="BA199">
        <v>345.77717136509699</v>
      </c>
      <c r="BB199">
        <v>346.070589510454</v>
      </c>
      <c r="BC199">
        <v>331.51575899076403</v>
      </c>
      <c r="BD199">
        <v>340.17499270489998</v>
      </c>
      <c r="BE199">
        <v>335.32925728786103</v>
      </c>
      <c r="BF199">
        <v>338.41737331814397</v>
      </c>
      <c r="BG199">
        <v>342.025288392231</v>
      </c>
      <c r="BH199">
        <v>344.283855775662</v>
      </c>
      <c r="BI199">
        <v>343.21622077607799</v>
      </c>
      <c r="BJ199">
        <v>333.25641168062799</v>
      </c>
      <c r="BK199">
        <v>337.27290343563499</v>
      </c>
      <c r="BL199">
        <v>336.18670712158598</v>
      </c>
      <c r="BM199">
        <v>330.85514445413799</v>
      </c>
      <c r="BN199">
        <v>343.47728745657503</v>
      </c>
      <c r="BO199">
        <v>332.58465222637602</v>
      </c>
      <c r="BP199">
        <v>327.69529926728598</v>
      </c>
      <c r="BQ199">
        <v>336.33670056977002</v>
      </c>
      <c r="BR199">
        <v>338.85464565755399</v>
      </c>
      <c r="BS199">
        <v>338.52462069472102</v>
      </c>
      <c r="BT199">
        <v>339.978147205852</v>
      </c>
      <c r="BU199">
        <v>341.13395009448698</v>
      </c>
      <c r="BV199">
        <v>340.22085143628698</v>
      </c>
      <c r="BW199">
        <v>343.04573382968601</v>
      </c>
      <c r="BX199">
        <v>348.15816876598302</v>
      </c>
      <c r="BY199">
        <v>333.29855753840599</v>
      </c>
      <c r="BZ199">
        <v>349.11944128257898</v>
      </c>
      <c r="CA199">
        <v>343.98607283440401</v>
      </c>
      <c r="CB199">
        <v>345.407603216621</v>
      </c>
      <c r="CC199">
        <v>347.34170327985203</v>
      </c>
      <c r="CD199">
        <v>358.60327329685902</v>
      </c>
    </row>
    <row r="200" spans="1:82" x14ac:dyDescent="0.25">
      <c r="A200">
        <v>47.5834445927903</v>
      </c>
      <c r="B200">
        <v>354.13814052287802</v>
      </c>
      <c r="C200">
        <v>343.365952088754</v>
      </c>
      <c r="D200">
        <v>337.35001486171899</v>
      </c>
      <c r="E200">
        <v>339.48234218039499</v>
      </c>
      <c r="F200">
        <v>333.07953378312601</v>
      </c>
      <c r="G200">
        <v>336.113414484835</v>
      </c>
      <c r="H200">
        <v>341.02539124970599</v>
      </c>
      <c r="I200">
        <v>341.63409696331303</v>
      </c>
      <c r="J200">
        <v>334.45314403383401</v>
      </c>
      <c r="K200">
        <v>340.53527266692601</v>
      </c>
      <c r="L200">
        <v>339.96534809860299</v>
      </c>
      <c r="M200">
        <v>347.90788785474098</v>
      </c>
      <c r="N200">
        <v>333.63869051339998</v>
      </c>
      <c r="O200">
        <v>340.03028118895497</v>
      </c>
      <c r="P200">
        <v>334.81397559653499</v>
      </c>
      <c r="Q200">
        <v>337.192690415534</v>
      </c>
      <c r="R200">
        <v>337.89168195694401</v>
      </c>
      <c r="S200">
        <v>340.99735498930102</v>
      </c>
      <c r="T200">
        <v>335.23354558755602</v>
      </c>
      <c r="U200">
        <v>346.33009736348498</v>
      </c>
      <c r="V200">
        <v>340.75516878233901</v>
      </c>
      <c r="W200">
        <v>339.45452325581999</v>
      </c>
      <c r="X200">
        <v>335.85446944746099</v>
      </c>
      <c r="Y200">
        <v>337.76676975031398</v>
      </c>
      <c r="Z200">
        <v>339.800357674775</v>
      </c>
      <c r="AA200">
        <v>335.80097553962099</v>
      </c>
      <c r="AB200">
        <v>341.43422505713198</v>
      </c>
      <c r="AC200">
        <v>336.07567341644898</v>
      </c>
      <c r="AD200">
        <v>333.01001190096298</v>
      </c>
      <c r="AE200">
        <v>345.36168637392899</v>
      </c>
      <c r="AF200">
        <v>342.40876353422999</v>
      </c>
      <c r="AG200">
        <v>333.41999594651003</v>
      </c>
      <c r="AH200">
        <v>345.66674130647499</v>
      </c>
      <c r="AI200">
        <v>343.48989781721701</v>
      </c>
      <c r="AJ200">
        <v>340.85259600625301</v>
      </c>
      <c r="AK200">
        <v>345.49929260896698</v>
      </c>
      <c r="AL200">
        <v>339.61798637465301</v>
      </c>
      <c r="AM200">
        <v>342.92733206963999</v>
      </c>
      <c r="AN200">
        <v>342.38628446273901</v>
      </c>
      <c r="AO200">
        <v>346.67572219365297</v>
      </c>
      <c r="AP200">
        <v>348.39808646934398</v>
      </c>
      <c r="AQ200">
        <v>341.70340518254102</v>
      </c>
      <c r="AR200">
        <v>345.25684074435497</v>
      </c>
      <c r="AS200">
        <v>348.65573298159597</v>
      </c>
      <c r="AT200">
        <v>344.26166617654002</v>
      </c>
      <c r="AU200">
        <v>340.02563393517897</v>
      </c>
      <c r="AV200">
        <v>333.89456608535301</v>
      </c>
      <c r="AW200">
        <v>345.55201028381401</v>
      </c>
      <c r="AX200">
        <v>343.79146924009598</v>
      </c>
      <c r="AY200">
        <v>343.86723494753801</v>
      </c>
      <c r="AZ200">
        <v>341.28633908591399</v>
      </c>
      <c r="BA200">
        <v>341.87946252837497</v>
      </c>
      <c r="BB200">
        <v>348.233533939663</v>
      </c>
      <c r="BC200">
        <v>330.97640741549299</v>
      </c>
      <c r="BD200">
        <v>341.94075482416798</v>
      </c>
      <c r="BE200">
        <v>333.40185697084002</v>
      </c>
      <c r="BF200">
        <v>333.34841770356098</v>
      </c>
      <c r="BG200">
        <v>341.375551093198</v>
      </c>
      <c r="BH200">
        <v>341.94220455014499</v>
      </c>
      <c r="BI200">
        <v>343.17024949593099</v>
      </c>
      <c r="BJ200">
        <v>332.91861797283502</v>
      </c>
      <c r="BK200">
        <v>338.62175567674598</v>
      </c>
      <c r="BL200">
        <v>333.36161849750499</v>
      </c>
      <c r="BM200">
        <v>332.55844038899102</v>
      </c>
      <c r="BN200">
        <v>342.46365959955602</v>
      </c>
      <c r="BO200">
        <v>330.08119364259699</v>
      </c>
      <c r="BP200">
        <v>328.85494191367599</v>
      </c>
      <c r="BQ200">
        <v>338.318257670756</v>
      </c>
      <c r="BR200">
        <v>343.06580001382702</v>
      </c>
      <c r="BS200">
        <v>340.69470494566298</v>
      </c>
      <c r="BT200">
        <v>338.47707035519198</v>
      </c>
      <c r="BU200">
        <v>342.77372127920199</v>
      </c>
      <c r="BV200">
        <v>343.57597325273798</v>
      </c>
      <c r="BW200">
        <v>339.08283055538499</v>
      </c>
      <c r="BX200">
        <v>348.18157338137701</v>
      </c>
      <c r="BY200">
        <v>332.03335587077498</v>
      </c>
      <c r="BZ200">
        <v>348.824931450826</v>
      </c>
      <c r="CA200">
        <v>340.306611053805</v>
      </c>
      <c r="CB200">
        <v>347.37190022357601</v>
      </c>
      <c r="CC200">
        <v>348.75058460476998</v>
      </c>
      <c r="CD200">
        <v>358.54491651717399</v>
      </c>
    </row>
    <row r="201" spans="1:82" x14ac:dyDescent="0.25">
      <c r="A201">
        <v>47.823765020026698</v>
      </c>
      <c r="B201">
        <v>354.56447044297602</v>
      </c>
      <c r="C201">
        <v>342.64360107591602</v>
      </c>
      <c r="D201">
        <v>338.54707884214099</v>
      </c>
      <c r="E201">
        <v>338.48129571891701</v>
      </c>
      <c r="F201">
        <v>331.30292874343502</v>
      </c>
      <c r="G201">
        <v>336.06987358993302</v>
      </c>
      <c r="H201">
        <v>339.61591627122999</v>
      </c>
      <c r="I201">
        <v>341.88620218504599</v>
      </c>
      <c r="J201">
        <v>334.12647721715302</v>
      </c>
      <c r="K201">
        <v>340.83762676922601</v>
      </c>
      <c r="L201">
        <v>339.37653013409601</v>
      </c>
      <c r="M201">
        <v>348.66711191678701</v>
      </c>
      <c r="N201">
        <v>332.27241214092902</v>
      </c>
      <c r="O201">
        <v>340.64480729179201</v>
      </c>
      <c r="P201">
        <v>336.004779551588</v>
      </c>
      <c r="Q201">
        <v>336.95327320758201</v>
      </c>
      <c r="R201">
        <v>337.06685978392898</v>
      </c>
      <c r="S201">
        <v>342.01646355625599</v>
      </c>
      <c r="T201">
        <v>335.80482377675798</v>
      </c>
      <c r="U201">
        <v>346.34180998612402</v>
      </c>
      <c r="V201">
        <v>343.15746863834897</v>
      </c>
      <c r="W201">
        <v>341.02603533206502</v>
      </c>
      <c r="X201">
        <v>336.565432008215</v>
      </c>
      <c r="Y201">
        <v>337.46382395828999</v>
      </c>
      <c r="Z201">
        <v>340.48465379350301</v>
      </c>
      <c r="AA201">
        <v>337.83533075446798</v>
      </c>
      <c r="AB201">
        <v>339.27051351680302</v>
      </c>
      <c r="AC201">
        <v>336.53085485552702</v>
      </c>
      <c r="AD201">
        <v>332.19204307315999</v>
      </c>
      <c r="AE201">
        <v>346.06598684916401</v>
      </c>
      <c r="AF201">
        <v>341.40644543448002</v>
      </c>
      <c r="AG201">
        <v>335.02049409388201</v>
      </c>
      <c r="AH201">
        <v>345.14181071681702</v>
      </c>
      <c r="AI201">
        <v>344.13906429217798</v>
      </c>
      <c r="AJ201">
        <v>340.394252066246</v>
      </c>
      <c r="AK201">
        <v>346.24878538457102</v>
      </c>
      <c r="AL201">
        <v>337.93028400044</v>
      </c>
      <c r="AM201">
        <v>342.84340285430198</v>
      </c>
      <c r="AN201">
        <v>342.18582334788402</v>
      </c>
      <c r="AO201">
        <v>346.32840276276198</v>
      </c>
      <c r="AP201">
        <v>348.883732503636</v>
      </c>
      <c r="AQ201">
        <v>342.47840886229397</v>
      </c>
      <c r="AR201">
        <v>344.75263953231399</v>
      </c>
      <c r="AS201">
        <v>347.20983009932701</v>
      </c>
      <c r="AT201">
        <v>345.06707656705697</v>
      </c>
      <c r="AU201">
        <v>342.21417308859998</v>
      </c>
      <c r="AV201">
        <v>336.01870038092</v>
      </c>
      <c r="AW201">
        <v>347.03872110718299</v>
      </c>
      <c r="AX201">
        <v>344.94875232844498</v>
      </c>
      <c r="AY201">
        <v>344.09050447949102</v>
      </c>
      <c r="AZ201">
        <v>340.940967642521</v>
      </c>
      <c r="BA201">
        <v>340.98371440578097</v>
      </c>
      <c r="BB201">
        <v>346.85426949912301</v>
      </c>
      <c r="BC201">
        <v>331.907832008377</v>
      </c>
      <c r="BD201">
        <v>340.71754874206698</v>
      </c>
      <c r="BE201">
        <v>334.95890602908401</v>
      </c>
      <c r="BF201">
        <v>334.00989881198598</v>
      </c>
      <c r="BG201">
        <v>340.83637915037599</v>
      </c>
      <c r="BH201">
        <v>341.66464514151198</v>
      </c>
      <c r="BI201">
        <v>342.81111363997297</v>
      </c>
      <c r="BJ201">
        <v>331.50066800580402</v>
      </c>
      <c r="BK201">
        <v>340.03471866550399</v>
      </c>
      <c r="BL201">
        <v>333.90115323382298</v>
      </c>
      <c r="BM201">
        <v>332.92706670058499</v>
      </c>
      <c r="BN201">
        <v>342.127591499022</v>
      </c>
      <c r="BO201">
        <v>329.81559588499698</v>
      </c>
      <c r="BP201">
        <v>328.09344027941899</v>
      </c>
      <c r="BQ201">
        <v>339.43648920266997</v>
      </c>
      <c r="BR201">
        <v>343.673884579412</v>
      </c>
      <c r="BS201">
        <v>341.824677647935</v>
      </c>
      <c r="BT201">
        <v>338.18101543449598</v>
      </c>
      <c r="BU201">
        <v>343.03494263804401</v>
      </c>
      <c r="BV201">
        <v>344.05747906642802</v>
      </c>
      <c r="BW201">
        <v>337.95746811426699</v>
      </c>
      <c r="BX201">
        <v>346.90486119881399</v>
      </c>
      <c r="BY201">
        <v>332.777536681073</v>
      </c>
      <c r="BZ201">
        <v>348.38525407702502</v>
      </c>
      <c r="CA201">
        <v>339.21297205160698</v>
      </c>
      <c r="CB201">
        <v>349.56293737906299</v>
      </c>
      <c r="CC201">
        <v>349.63434537825799</v>
      </c>
      <c r="CD201">
        <v>358.67662003029</v>
      </c>
    </row>
    <row r="202" spans="1:82" x14ac:dyDescent="0.25">
      <c r="A202">
        <v>48.064085447262997</v>
      </c>
      <c r="B202">
        <v>353.68348318470498</v>
      </c>
      <c r="C202">
        <v>340.71703812931497</v>
      </c>
      <c r="D202">
        <v>337.07335119540801</v>
      </c>
      <c r="E202">
        <v>339.50035301542403</v>
      </c>
      <c r="F202">
        <v>329.86415378159597</v>
      </c>
      <c r="G202">
        <v>340.061614033208</v>
      </c>
      <c r="H202">
        <v>339.16193011954698</v>
      </c>
      <c r="I202">
        <v>343.03980787918402</v>
      </c>
      <c r="J202">
        <v>335.77625546738102</v>
      </c>
      <c r="K202">
        <v>340.46156257709299</v>
      </c>
      <c r="L202">
        <v>342.0104372568</v>
      </c>
      <c r="M202">
        <v>349.89115188296802</v>
      </c>
      <c r="N202">
        <v>330.896786289342</v>
      </c>
      <c r="O202">
        <v>338.02819988303997</v>
      </c>
      <c r="P202">
        <v>336.05662320234501</v>
      </c>
      <c r="Q202">
        <v>334.65862422195198</v>
      </c>
      <c r="R202">
        <v>338.26805187652002</v>
      </c>
      <c r="S202">
        <v>340.008529901543</v>
      </c>
      <c r="T202">
        <v>336.92742961810302</v>
      </c>
      <c r="U202">
        <v>342.87103765289203</v>
      </c>
      <c r="V202">
        <v>342.72537261599399</v>
      </c>
      <c r="W202">
        <v>338.15344919703898</v>
      </c>
      <c r="X202">
        <v>335.17050688983397</v>
      </c>
      <c r="Y202">
        <v>337.03422013210098</v>
      </c>
      <c r="Z202">
        <v>339.46643935197602</v>
      </c>
      <c r="AA202">
        <v>339.72484660512299</v>
      </c>
      <c r="AB202">
        <v>340.24449588306999</v>
      </c>
      <c r="AC202">
        <v>336.22754696208898</v>
      </c>
      <c r="AD202">
        <v>331.96258697033397</v>
      </c>
      <c r="AE202">
        <v>344.72746223678098</v>
      </c>
      <c r="AF202">
        <v>343.74382632918599</v>
      </c>
      <c r="AG202">
        <v>335.15208266242598</v>
      </c>
      <c r="AH202">
        <v>346.90782520555399</v>
      </c>
      <c r="AI202">
        <v>340.01137167731201</v>
      </c>
      <c r="AJ202">
        <v>343.68894248031398</v>
      </c>
      <c r="AK202">
        <v>348.32979545004599</v>
      </c>
      <c r="AL202">
        <v>339.27398554811799</v>
      </c>
      <c r="AM202">
        <v>341.99496932333898</v>
      </c>
      <c r="AN202">
        <v>344.61356034362501</v>
      </c>
      <c r="AO202">
        <v>342.83596246028702</v>
      </c>
      <c r="AP202">
        <v>346.053268866868</v>
      </c>
      <c r="AQ202">
        <v>343.10194792713901</v>
      </c>
      <c r="AR202">
        <v>344.26734615340803</v>
      </c>
      <c r="AS202">
        <v>345.49010941080201</v>
      </c>
      <c r="AT202">
        <v>344.091478252618</v>
      </c>
      <c r="AU202">
        <v>341.36248513056103</v>
      </c>
      <c r="AV202">
        <v>339.99845319553799</v>
      </c>
      <c r="AW202">
        <v>349.54741119186599</v>
      </c>
      <c r="AX202">
        <v>344.758249961003</v>
      </c>
      <c r="AY202">
        <v>345.417184586215</v>
      </c>
      <c r="AZ202">
        <v>340.589487152755</v>
      </c>
      <c r="BA202">
        <v>342.42935009808298</v>
      </c>
      <c r="BB202">
        <v>345.89930863522102</v>
      </c>
      <c r="BC202">
        <v>334.63091946930098</v>
      </c>
      <c r="BD202">
        <v>338.48667342516399</v>
      </c>
      <c r="BE202">
        <v>336.25411203637498</v>
      </c>
      <c r="BF202">
        <v>335.73720341517998</v>
      </c>
      <c r="BG202">
        <v>339.522981762298</v>
      </c>
      <c r="BH202">
        <v>344.19395409828797</v>
      </c>
      <c r="BI202">
        <v>342.24071145176299</v>
      </c>
      <c r="BJ202">
        <v>335.70980743969301</v>
      </c>
      <c r="BK202">
        <v>341.13058250536301</v>
      </c>
      <c r="BL202">
        <v>334.628266654642</v>
      </c>
      <c r="BM202">
        <v>331.591651585607</v>
      </c>
      <c r="BN202">
        <v>342.30351991685001</v>
      </c>
      <c r="BO202">
        <v>327.16898962007201</v>
      </c>
      <c r="BP202">
        <v>326.546757864688</v>
      </c>
      <c r="BQ202">
        <v>335.372024615729</v>
      </c>
      <c r="BR202">
        <v>342.57110743722598</v>
      </c>
      <c r="BS202">
        <v>344.53884002516202</v>
      </c>
      <c r="BT202">
        <v>338.57391349325002</v>
      </c>
      <c r="BU202">
        <v>347.15390797947703</v>
      </c>
      <c r="BV202">
        <v>345.80019639130097</v>
      </c>
      <c r="BW202">
        <v>339.54412653843298</v>
      </c>
      <c r="BX202">
        <v>344.17898469305999</v>
      </c>
      <c r="BY202">
        <v>335.88437817172598</v>
      </c>
      <c r="BZ202">
        <v>345.805626762001</v>
      </c>
      <c r="CA202">
        <v>337.41539267653098</v>
      </c>
      <c r="CB202">
        <v>353.62159433613903</v>
      </c>
      <c r="CC202">
        <v>350.97195234793401</v>
      </c>
      <c r="CD202">
        <v>358.790873365452</v>
      </c>
    </row>
    <row r="203" spans="1:82" x14ac:dyDescent="0.25">
      <c r="A203">
        <v>48.304405874499302</v>
      </c>
      <c r="B203">
        <v>350.44434401539598</v>
      </c>
      <c r="C203">
        <v>343.31428967820602</v>
      </c>
      <c r="D203">
        <v>338.82522553655298</v>
      </c>
      <c r="E203">
        <v>342.29274631978501</v>
      </c>
      <c r="F203">
        <v>331.097331896588</v>
      </c>
      <c r="G203">
        <v>341.86017887597097</v>
      </c>
      <c r="H203">
        <v>339.71512884657801</v>
      </c>
      <c r="I203">
        <v>338.18634419749702</v>
      </c>
      <c r="J203">
        <v>335.79160456747297</v>
      </c>
      <c r="K203">
        <v>339.90071446339499</v>
      </c>
      <c r="L203">
        <v>343.37268728337301</v>
      </c>
      <c r="M203">
        <v>351.92160753831001</v>
      </c>
      <c r="N203">
        <v>331.73448279202302</v>
      </c>
      <c r="O203">
        <v>336.02985863892297</v>
      </c>
      <c r="P203">
        <v>333.152493941231</v>
      </c>
      <c r="Q203">
        <v>333.06648536545498</v>
      </c>
      <c r="R203">
        <v>336.40253773695798</v>
      </c>
      <c r="S203">
        <v>339.27280917769798</v>
      </c>
      <c r="T203">
        <v>336.78333667997703</v>
      </c>
      <c r="U203">
        <v>336.60541299200497</v>
      </c>
      <c r="V203">
        <v>341.96992334497799</v>
      </c>
      <c r="W203">
        <v>338.43302987374199</v>
      </c>
      <c r="X203">
        <v>334.76333627838397</v>
      </c>
      <c r="Y203">
        <v>336.692612949823</v>
      </c>
      <c r="Z203">
        <v>336.75388261729</v>
      </c>
      <c r="AA203">
        <v>336.65996127783598</v>
      </c>
      <c r="AB203">
        <v>342.95883827521902</v>
      </c>
      <c r="AC203">
        <v>331.54538939285402</v>
      </c>
      <c r="AD203">
        <v>331.59451336587699</v>
      </c>
      <c r="AE203">
        <v>343.61534070541899</v>
      </c>
      <c r="AF203">
        <v>344.43151081462202</v>
      </c>
      <c r="AG203">
        <v>339.28416982346198</v>
      </c>
      <c r="AH203">
        <v>346.58141828161803</v>
      </c>
      <c r="AI203">
        <v>333.85657372779002</v>
      </c>
      <c r="AJ203">
        <v>344.835466431383</v>
      </c>
      <c r="AK203">
        <v>351.59252216791498</v>
      </c>
      <c r="AL203">
        <v>337.70166799487998</v>
      </c>
      <c r="AM203">
        <v>344.51885928652302</v>
      </c>
      <c r="AN203">
        <v>345.41705585294</v>
      </c>
      <c r="AO203">
        <v>341.81289969834302</v>
      </c>
      <c r="AP203">
        <v>346.14876009897102</v>
      </c>
      <c r="AQ203">
        <v>344.453028308618</v>
      </c>
      <c r="AR203">
        <v>344.24946440286999</v>
      </c>
      <c r="AS203">
        <v>345.05718625752701</v>
      </c>
      <c r="AT203">
        <v>343.84945894528602</v>
      </c>
      <c r="AU203">
        <v>341.34133092044101</v>
      </c>
      <c r="AV203">
        <v>341.66683302681298</v>
      </c>
      <c r="AW203">
        <v>349.52272125707799</v>
      </c>
      <c r="AX203">
        <v>346.33225886235903</v>
      </c>
      <c r="AY203">
        <v>350.49734478390798</v>
      </c>
      <c r="AZ203">
        <v>341.45401885450298</v>
      </c>
      <c r="BA203">
        <v>339.96643610327402</v>
      </c>
      <c r="BB203">
        <v>342.41859261405199</v>
      </c>
      <c r="BC203">
        <v>333.36783275168102</v>
      </c>
      <c r="BD203">
        <v>336.48693604522299</v>
      </c>
      <c r="BE203">
        <v>337.18025005728998</v>
      </c>
      <c r="BF203">
        <v>334.61280255813301</v>
      </c>
      <c r="BG203">
        <v>335.26010493369699</v>
      </c>
      <c r="BH203">
        <v>341.25843577097999</v>
      </c>
      <c r="BI203">
        <v>338.81584555149698</v>
      </c>
      <c r="BJ203">
        <v>339.16710391175502</v>
      </c>
      <c r="BK203">
        <v>343.39831685020602</v>
      </c>
      <c r="BL203">
        <v>337.94538353052099</v>
      </c>
      <c r="BM203">
        <v>332.64634289570802</v>
      </c>
      <c r="BN203">
        <v>342.51906682600702</v>
      </c>
      <c r="BO203">
        <v>324.81711699461601</v>
      </c>
      <c r="BP203">
        <v>324.697706268486</v>
      </c>
      <c r="BQ203">
        <v>334.38675171543701</v>
      </c>
      <c r="BR203">
        <v>341.742610528819</v>
      </c>
      <c r="BS203">
        <v>346.07218244618201</v>
      </c>
      <c r="BT203">
        <v>337.854330260523</v>
      </c>
      <c r="BU203">
        <v>349.56851677045398</v>
      </c>
      <c r="BV203">
        <v>345.77581067672497</v>
      </c>
      <c r="BW203">
        <v>338.42255241507701</v>
      </c>
      <c r="BX203">
        <v>339.41270597801099</v>
      </c>
      <c r="BY203">
        <v>338.39247357533998</v>
      </c>
      <c r="BZ203">
        <v>346.88864778805601</v>
      </c>
      <c r="CA203">
        <v>338.03112553676198</v>
      </c>
      <c r="CB203">
        <v>354.589246366559</v>
      </c>
      <c r="CC203">
        <v>352.81964862748498</v>
      </c>
      <c r="CD203">
        <v>357.32390368772298</v>
      </c>
    </row>
    <row r="204" spans="1:82" x14ac:dyDescent="0.25">
      <c r="A204">
        <v>48.544726301735601</v>
      </c>
      <c r="B204">
        <v>351.20931946081299</v>
      </c>
      <c r="C204">
        <v>345.61756489451</v>
      </c>
      <c r="D204">
        <v>339.538353983722</v>
      </c>
      <c r="E204">
        <v>343.404429069966</v>
      </c>
      <c r="F204">
        <v>332.82762058756401</v>
      </c>
      <c r="G204">
        <v>343.83273021822299</v>
      </c>
      <c r="H204">
        <v>338.25972941691401</v>
      </c>
      <c r="I204">
        <v>339.041655919128</v>
      </c>
      <c r="J204">
        <v>336.38341782100701</v>
      </c>
      <c r="K204">
        <v>338.764627251577</v>
      </c>
      <c r="L204">
        <v>343.60167027215402</v>
      </c>
      <c r="M204">
        <v>349.78217465252698</v>
      </c>
      <c r="N204">
        <v>332.68859560463</v>
      </c>
      <c r="O204">
        <v>335.02942018308602</v>
      </c>
      <c r="P204">
        <v>336.25705702353702</v>
      </c>
      <c r="Q204">
        <v>333.42405018006201</v>
      </c>
      <c r="R204">
        <v>335.190445410596</v>
      </c>
      <c r="S204">
        <v>340.86290693987098</v>
      </c>
      <c r="T204">
        <v>337.653515482025</v>
      </c>
      <c r="U204">
        <v>338.18683804386598</v>
      </c>
      <c r="V204">
        <v>339.05375231145302</v>
      </c>
      <c r="W204">
        <v>342.27713081862203</v>
      </c>
      <c r="X204">
        <v>336.56367702153898</v>
      </c>
      <c r="Y204">
        <v>336.26310529187401</v>
      </c>
      <c r="Z204">
        <v>337.47677177795902</v>
      </c>
      <c r="AA204">
        <v>335.939995821938</v>
      </c>
      <c r="AB204">
        <v>340.82616008765501</v>
      </c>
      <c r="AC204">
        <v>331.88307909120999</v>
      </c>
      <c r="AD204">
        <v>332.34130613470097</v>
      </c>
      <c r="AE204">
        <v>343.868875722692</v>
      </c>
      <c r="AF204">
        <v>343.53387420039098</v>
      </c>
      <c r="AG204">
        <v>342.65492895255898</v>
      </c>
      <c r="AH204">
        <v>345.96355463959401</v>
      </c>
      <c r="AI204">
        <v>332.71185225053</v>
      </c>
      <c r="AJ204">
        <v>347.73078690418401</v>
      </c>
      <c r="AK204">
        <v>350.53964937206598</v>
      </c>
      <c r="AL204">
        <v>337.62245368402898</v>
      </c>
      <c r="AM204">
        <v>346.01943508453598</v>
      </c>
      <c r="AN204">
        <v>350.02894222340097</v>
      </c>
      <c r="AO204">
        <v>347.49405244656401</v>
      </c>
      <c r="AP204">
        <v>349.11540340865002</v>
      </c>
      <c r="AQ204">
        <v>344.57353237623698</v>
      </c>
      <c r="AR204">
        <v>343.58752138301298</v>
      </c>
      <c r="AS204">
        <v>340.37024108678202</v>
      </c>
      <c r="AT204">
        <v>345.70828303380699</v>
      </c>
      <c r="AU204">
        <v>342.98298984567998</v>
      </c>
      <c r="AV204">
        <v>342.686632085295</v>
      </c>
      <c r="AW204">
        <v>346.30445091831001</v>
      </c>
      <c r="AX204">
        <v>345.93804762299902</v>
      </c>
      <c r="AY204">
        <v>353.03716227141302</v>
      </c>
      <c r="AZ204">
        <v>341.54583463892698</v>
      </c>
      <c r="BA204">
        <v>339.37984136336701</v>
      </c>
      <c r="BB204">
        <v>341.65090251590698</v>
      </c>
      <c r="BC204">
        <v>333.655166423271</v>
      </c>
      <c r="BD204">
        <v>337.97716236762301</v>
      </c>
      <c r="BE204">
        <v>335.88353119202299</v>
      </c>
      <c r="BF204">
        <v>336.70736541365301</v>
      </c>
      <c r="BG204">
        <v>335.52525581754998</v>
      </c>
      <c r="BH204">
        <v>338.71274038729803</v>
      </c>
      <c r="BI204">
        <v>335.83878086966803</v>
      </c>
      <c r="BJ204">
        <v>338.91147190415097</v>
      </c>
      <c r="BK204">
        <v>344.00358503235299</v>
      </c>
      <c r="BL204">
        <v>338.37144577277797</v>
      </c>
      <c r="BM204">
        <v>336.60916892198497</v>
      </c>
      <c r="BN204">
        <v>343.46510340947401</v>
      </c>
      <c r="BO204">
        <v>319.39695271899302</v>
      </c>
      <c r="BP204">
        <v>324.27749145884798</v>
      </c>
      <c r="BQ204">
        <v>337.05850879330001</v>
      </c>
      <c r="BR204">
        <v>343.55583317112701</v>
      </c>
      <c r="BS204">
        <v>344.70115492482199</v>
      </c>
      <c r="BT204">
        <v>335.96160957425298</v>
      </c>
      <c r="BU204">
        <v>353.550191598038</v>
      </c>
      <c r="BV204">
        <v>347.560794507087</v>
      </c>
      <c r="BW204">
        <v>338.48216411187201</v>
      </c>
      <c r="BX204">
        <v>336.51747276050003</v>
      </c>
      <c r="BY204">
        <v>341.88575861231197</v>
      </c>
      <c r="BZ204">
        <v>348.639688279273</v>
      </c>
      <c r="CA204">
        <v>338.69340203051303</v>
      </c>
      <c r="CB204">
        <v>354.765369586345</v>
      </c>
      <c r="CC204">
        <v>353.38000853658798</v>
      </c>
      <c r="CD204">
        <v>355.36331705385601</v>
      </c>
    </row>
    <row r="205" spans="1:82" x14ac:dyDescent="0.25">
      <c r="A205">
        <v>48.785046728971899</v>
      </c>
      <c r="B205">
        <v>348.66021623294699</v>
      </c>
      <c r="C205">
        <v>343.02533097687598</v>
      </c>
      <c r="D205">
        <v>339.07786524663697</v>
      </c>
      <c r="E205">
        <v>343.44309695106</v>
      </c>
      <c r="F205">
        <v>331.82527815056602</v>
      </c>
      <c r="G205">
        <v>350.26033764763298</v>
      </c>
      <c r="H205">
        <v>336.44683445592398</v>
      </c>
      <c r="I205">
        <v>338.46524902582001</v>
      </c>
      <c r="J205">
        <v>336.24799868396502</v>
      </c>
      <c r="K205">
        <v>342.78946870435902</v>
      </c>
      <c r="L205">
        <v>343.59304635217597</v>
      </c>
      <c r="M205">
        <v>346.01515809705199</v>
      </c>
      <c r="N205">
        <v>335.88690504651998</v>
      </c>
      <c r="O205">
        <v>339.27753814258102</v>
      </c>
      <c r="P205">
        <v>340.50787105485199</v>
      </c>
      <c r="Q205">
        <v>332.238038207302</v>
      </c>
      <c r="R205">
        <v>333.84982037131999</v>
      </c>
      <c r="S205">
        <v>343.77648241455699</v>
      </c>
      <c r="T205">
        <v>341.98792330216202</v>
      </c>
      <c r="U205">
        <v>338.300164768017</v>
      </c>
      <c r="V205">
        <v>342.89198605975599</v>
      </c>
      <c r="W205">
        <v>340.32031791476402</v>
      </c>
      <c r="X205">
        <v>336.950107903679</v>
      </c>
      <c r="Y205">
        <v>334.33473978410302</v>
      </c>
      <c r="Z205">
        <v>335.94236931589899</v>
      </c>
      <c r="AA205">
        <v>335.94631759050299</v>
      </c>
      <c r="AB205">
        <v>341.13509689479099</v>
      </c>
      <c r="AC205">
        <v>334.59538632502699</v>
      </c>
      <c r="AD205">
        <v>330.87488881931802</v>
      </c>
      <c r="AE205">
        <v>339.93886770595299</v>
      </c>
      <c r="AF205">
        <v>343.17312507796998</v>
      </c>
      <c r="AG205">
        <v>349.94128918304602</v>
      </c>
      <c r="AH205">
        <v>345.90656705039999</v>
      </c>
      <c r="AI205">
        <v>331.96569521198802</v>
      </c>
      <c r="AJ205">
        <v>347.287089558758</v>
      </c>
      <c r="AK205">
        <v>351.079958510464</v>
      </c>
      <c r="AL205">
        <v>340.30722382961102</v>
      </c>
      <c r="AM205">
        <v>347.93701195594599</v>
      </c>
      <c r="AN205">
        <v>354.35643550543102</v>
      </c>
      <c r="AO205">
        <v>349.49667125347702</v>
      </c>
      <c r="AP205">
        <v>346.72658943802298</v>
      </c>
      <c r="AQ205">
        <v>344.96746470519702</v>
      </c>
      <c r="AR205">
        <v>343.97716215733601</v>
      </c>
      <c r="AS205">
        <v>340.438792153218</v>
      </c>
      <c r="AT205">
        <v>346.06492829726301</v>
      </c>
      <c r="AU205">
        <v>342.57251857855601</v>
      </c>
      <c r="AV205">
        <v>343.407428066043</v>
      </c>
      <c r="AW205">
        <v>346.28350878603402</v>
      </c>
      <c r="AX205">
        <v>345.68746861691199</v>
      </c>
      <c r="AY205">
        <v>353.84168020104102</v>
      </c>
      <c r="AZ205">
        <v>338.73751539585402</v>
      </c>
      <c r="BA205">
        <v>337.79018112311599</v>
      </c>
      <c r="BB205">
        <v>338.94410652774098</v>
      </c>
      <c r="BC205">
        <v>335.31315175579499</v>
      </c>
      <c r="BD205">
        <v>337.014070225681</v>
      </c>
      <c r="BE205">
        <v>335.92295438120999</v>
      </c>
      <c r="BF205">
        <v>338.97020685176301</v>
      </c>
      <c r="BG205">
        <v>338.77107036788601</v>
      </c>
      <c r="BH205">
        <v>338.52194172465403</v>
      </c>
      <c r="BI205">
        <v>334.15313973531198</v>
      </c>
      <c r="BJ205">
        <v>339.127534901351</v>
      </c>
      <c r="BK205">
        <v>343.30047321831699</v>
      </c>
      <c r="BL205">
        <v>338.25341118951002</v>
      </c>
      <c r="BM205">
        <v>339.39634195593101</v>
      </c>
      <c r="BN205">
        <v>344.76733568997503</v>
      </c>
      <c r="BO205">
        <v>318.62191348864297</v>
      </c>
      <c r="BP205">
        <v>322.992847018828</v>
      </c>
      <c r="BQ205">
        <v>341.806119658672</v>
      </c>
      <c r="BR205">
        <v>340.69303164922098</v>
      </c>
      <c r="BS205">
        <v>343.163149308031</v>
      </c>
      <c r="BT205">
        <v>335.61462997305699</v>
      </c>
      <c r="BU205">
        <v>354.20257232924803</v>
      </c>
      <c r="BV205">
        <v>346.01802310353202</v>
      </c>
      <c r="BW205">
        <v>337.94842393029899</v>
      </c>
      <c r="BX205">
        <v>335.51540477786</v>
      </c>
      <c r="BY205">
        <v>340.271822499027</v>
      </c>
      <c r="BZ205">
        <v>351.69980817847602</v>
      </c>
      <c r="CA205">
        <v>338.708648156241</v>
      </c>
      <c r="CB205">
        <v>351.718041941195</v>
      </c>
      <c r="CC205">
        <v>355.39276740747403</v>
      </c>
      <c r="CD205">
        <v>354.77596974899399</v>
      </c>
    </row>
    <row r="206" spans="1:82" x14ac:dyDescent="0.25">
      <c r="A206">
        <v>49.025367156208198</v>
      </c>
      <c r="B206">
        <v>343.896649661477</v>
      </c>
      <c r="C206">
        <v>341.93851391437897</v>
      </c>
      <c r="D206">
        <v>338.91752736718098</v>
      </c>
      <c r="E206">
        <v>342.73846039734502</v>
      </c>
      <c r="F206">
        <v>333.26185761315202</v>
      </c>
      <c r="G206">
        <v>351.77898857616401</v>
      </c>
      <c r="H206">
        <v>338.20630946873598</v>
      </c>
      <c r="I206">
        <v>337.89002809075799</v>
      </c>
      <c r="J206">
        <v>335.438224832983</v>
      </c>
      <c r="K206">
        <v>344.31567603489702</v>
      </c>
      <c r="L206">
        <v>338.658340166465</v>
      </c>
      <c r="M206">
        <v>345.68574380028201</v>
      </c>
      <c r="N206">
        <v>338.49844032503302</v>
      </c>
      <c r="O206">
        <v>339.00409634759302</v>
      </c>
      <c r="P206">
        <v>342.89129044903001</v>
      </c>
      <c r="Q206">
        <v>331.25879710544098</v>
      </c>
      <c r="R206">
        <v>334.782881527943</v>
      </c>
      <c r="S206">
        <v>343.06620031825798</v>
      </c>
      <c r="T206">
        <v>342.96524906885998</v>
      </c>
      <c r="U206">
        <v>336.09668362330501</v>
      </c>
      <c r="V206">
        <v>346.13281821690401</v>
      </c>
      <c r="W206">
        <v>343.25269978569497</v>
      </c>
      <c r="X206">
        <v>334.274575527281</v>
      </c>
      <c r="Y206">
        <v>335.84477958076201</v>
      </c>
      <c r="Z206">
        <v>335.33254784436002</v>
      </c>
      <c r="AA206">
        <v>336.92523010264802</v>
      </c>
      <c r="AB206">
        <v>341.58461787294601</v>
      </c>
      <c r="AC206">
        <v>334.348355569413</v>
      </c>
      <c r="AD206">
        <v>330.52748481822999</v>
      </c>
      <c r="AE206">
        <v>338.542185031803</v>
      </c>
      <c r="AF206">
        <v>343.49148273881002</v>
      </c>
      <c r="AG206">
        <v>348.52502990401399</v>
      </c>
      <c r="AH206">
        <v>341.77920149941599</v>
      </c>
      <c r="AI206">
        <v>332.31097745572401</v>
      </c>
      <c r="AJ206">
        <v>349.03657164247102</v>
      </c>
      <c r="AK206">
        <v>352.90727020288898</v>
      </c>
      <c r="AL206">
        <v>344.21632479319697</v>
      </c>
      <c r="AM206">
        <v>349.12969843488298</v>
      </c>
      <c r="AN206">
        <v>353.286529268609</v>
      </c>
      <c r="AO206">
        <v>349.41824505933499</v>
      </c>
      <c r="AP206">
        <v>340.05125070768202</v>
      </c>
      <c r="AQ206">
        <v>345.98927413901799</v>
      </c>
      <c r="AR206">
        <v>341.58606603940399</v>
      </c>
      <c r="AS206">
        <v>340.42578511867902</v>
      </c>
      <c r="AT206">
        <v>342.51257738577999</v>
      </c>
      <c r="AU206">
        <v>339.94575650605901</v>
      </c>
      <c r="AV206">
        <v>344.86969945118602</v>
      </c>
      <c r="AW206">
        <v>343.22714259815399</v>
      </c>
      <c r="AX206">
        <v>344.378174142342</v>
      </c>
      <c r="AY206">
        <v>351.866295177224</v>
      </c>
      <c r="AZ206">
        <v>337.77581792286202</v>
      </c>
      <c r="BA206">
        <v>338.35366745506002</v>
      </c>
      <c r="BB206">
        <v>336.59805188399503</v>
      </c>
      <c r="BC206">
        <v>337.09026951461999</v>
      </c>
      <c r="BD206">
        <v>331.95360957123103</v>
      </c>
      <c r="BE206">
        <v>335.710380758518</v>
      </c>
      <c r="BF206">
        <v>339.525326494441</v>
      </c>
      <c r="BG206">
        <v>336.725396991168</v>
      </c>
      <c r="BH206">
        <v>337.27012300972501</v>
      </c>
      <c r="BI206">
        <v>336.00116915395603</v>
      </c>
      <c r="BJ206">
        <v>334.17175777472301</v>
      </c>
      <c r="BK206">
        <v>339.72941231797103</v>
      </c>
      <c r="BL206">
        <v>340.48238597920903</v>
      </c>
      <c r="BM206">
        <v>340.06946859708199</v>
      </c>
      <c r="BN206">
        <v>344.13755005783401</v>
      </c>
      <c r="BO206">
        <v>316.13093604621798</v>
      </c>
      <c r="BP206">
        <v>322.14840503049402</v>
      </c>
      <c r="BQ206">
        <v>344.17357089657099</v>
      </c>
      <c r="BR206">
        <v>336.22796469202598</v>
      </c>
      <c r="BS206">
        <v>341.456221282998</v>
      </c>
      <c r="BT206">
        <v>335.30760106788603</v>
      </c>
      <c r="BU206">
        <v>350.57502810156399</v>
      </c>
      <c r="BV206">
        <v>339.962467361454</v>
      </c>
      <c r="BW206">
        <v>336.32890296855101</v>
      </c>
      <c r="BX206">
        <v>334.66659587735302</v>
      </c>
      <c r="BY206">
        <v>341.86872446966697</v>
      </c>
      <c r="BZ206">
        <v>351.25797810231199</v>
      </c>
      <c r="CA206">
        <v>340.796537656174</v>
      </c>
      <c r="CB206">
        <v>353.544187940298</v>
      </c>
      <c r="CC206">
        <v>355.28039844645099</v>
      </c>
      <c r="CD206">
        <v>353.89667269671298</v>
      </c>
    </row>
    <row r="207" spans="1:82" x14ac:dyDescent="0.25">
      <c r="A207">
        <v>49.265687583444503</v>
      </c>
      <c r="B207">
        <v>342.39038220329797</v>
      </c>
      <c r="C207">
        <v>343.15204591601503</v>
      </c>
      <c r="D207">
        <v>336.58406547367298</v>
      </c>
      <c r="E207">
        <v>344.60116566163498</v>
      </c>
      <c r="F207">
        <v>337.78185257822901</v>
      </c>
      <c r="G207">
        <v>349.09058726664801</v>
      </c>
      <c r="H207">
        <v>341.86499727332102</v>
      </c>
      <c r="I207">
        <v>337.02003711359498</v>
      </c>
      <c r="J207">
        <v>335.92802987621798</v>
      </c>
      <c r="K207">
        <v>345.48890204163501</v>
      </c>
      <c r="L207">
        <v>338.17624294499097</v>
      </c>
      <c r="M207">
        <v>344.67319745504</v>
      </c>
      <c r="N207">
        <v>341.470623538886</v>
      </c>
      <c r="O207">
        <v>339.54640575275801</v>
      </c>
      <c r="P207">
        <v>344.84598986845202</v>
      </c>
      <c r="Q207">
        <v>331.10909308287597</v>
      </c>
      <c r="R207">
        <v>334.83529208505502</v>
      </c>
      <c r="S207">
        <v>339.61622201507799</v>
      </c>
      <c r="T207">
        <v>343.30215553863201</v>
      </c>
      <c r="U207">
        <v>333.81373888416999</v>
      </c>
      <c r="V207">
        <v>343.436053933697</v>
      </c>
      <c r="W207">
        <v>341.46560640502202</v>
      </c>
      <c r="X207">
        <v>331.25397753822199</v>
      </c>
      <c r="Y207">
        <v>334.501700470304</v>
      </c>
      <c r="Z207">
        <v>335.72913795429099</v>
      </c>
      <c r="AA207">
        <v>337.29763837951702</v>
      </c>
      <c r="AB207">
        <v>343.621297942985</v>
      </c>
      <c r="AC207">
        <v>334.99986600822001</v>
      </c>
      <c r="AD207">
        <v>327.90065191211897</v>
      </c>
      <c r="AE207">
        <v>335.48569808703098</v>
      </c>
      <c r="AF207">
        <v>344.76175705245799</v>
      </c>
      <c r="AG207">
        <v>346.69852686252801</v>
      </c>
      <c r="AH207">
        <v>341.83251178391703</v>
      </c>
      <c r="AI207">
        <v>329.135856934488</v>
      </c>
      <c r="AJ207">
        <v>352.13456096330702</v>
      </c>
      <c r="AK207">
        <v>353.35830352888797</v>
      </c>
      <c r="AL207">
        <v>345.40161992150399</v>
      </c>
      <c r="AM207">
        <v>350.29106263593599</v>
      </c>
      <c r="AN207">
        <v>352.675486328148</v>
      </c>
      <c r="AO207">
        <v>348.275192043272</v>
      </c>
      <c r="AP207">
        <v>339.36557248135699</v>
      </c>
      <c r="AQ207">
        <v>346.30220280010099</v>
      </c>
      <c r="AR207">
        <v>341.13843176416498</v>
      </c>
      <c r="AS207">
        <v>340.27563863496101</v>
      </c>
      <c r="AT207">
        <v>339.932468737482</v>
      </c>
      <c r="AU207">
        <v>340.05641087458997</v>
      </c>
      <c r="AV207">
        <v>345.15531885175</v>
      </c>
      <c r="AW207">
        <v>341.70485558271599</v>
      </c>
      <c r="AX207">
        <v>346.12919019553698</v>
      </c>
      <c r="AY207">
        <v>347.93080056669697</v>
      </c>
      <c r="AZ207">
        <v>336.15495037906697</v>
      </c>
      <c r="BA207">
        <v>337.72403885247002</v>
      </c>
      <c r="BB207">
        <v>334.86312374198502</v>
      </c>
      <c r="BC207">
        <v>338.29260078657302</v>
      </c>
      <c r="BD207">
        <v>333.152759270231</v>
      </c>
      <c r="BE207">
        <v>334.13814557115501</v>
      </c>
      <c r="BF207">
        <v>341.02692944976502</v>
      </c>
      <c r="BG207">
        <v>339.13924056671698</v>
      </c>
      <c r="BH207">
        <v>337.21938373385802</v>
      </c>
      <c r="BI207">
        <v>336.46409475591298</v>
      </c>
      <c r="BJ207">
        <v>334.538780540819</v>
      </c>
      <c r="BK207">
        <v>337.67689223679002</v>
      </c>
      <c r="BL207">
        <v>338.37190218922302</v>
      </c>
      <c r="BM207">
        <v>338.26983586862002</v>
      </c>
      <c r="BN207">
        <v>340.03390615042503</v>
      </c>
      <c r="BO207">
        <v>318.34642758668002</v>
      </c>
      <c r="BP207">
        <v>324.41546102928999</v>
      </c>
      <c r="BQ207">
        <v>345.63089899907197</v>
      </c>
      <c r="BR207">
        <v>337.59192548124702</v>
      </c>
      <c r="BS207">
        <v>338.92119592889799</v>
      </c>
      <c r="BT207">
        <v>337.13948739723901</v>
      </c>
      <c r="BU207">
        <v>350.54413798006601</v>
      </c>
      <c r="BV207">
        <v>334.50924310141198</v>
      </c>
      <c r="BW207">
        <v>338.11770363398801</v>
      </c>
      <c r="BX207">
        <v>335.78459861764901</v>
      </c>
      <c r="BY207">
        <v>343.80345562765098</v>
      </c>
      <c r="BZ207">
        <v>352.24780626288401</v>
      </c>
      <c r="CA207">
        <v>341.81094485269801</v>
      </c>
      <c r="CB207">
        <v>356.635167961555</v>
      </c>
      <c r="CC207">
        <v>353.191679981243</v>
      </c>
      <c r="CD207">
        <v>351.12414608265101</v>
      </c>
    </row>
    <row r="208" spans="1:82" x14ac:dyDescent="0.25">
      <c r="A208">
        <v>49.506008010680901</v>
      </c>
      <c r="B208">
        <v>342.78181455562799</v>
      </c>
      <c r="C208">
        <v>344.58374731477699</v>
      </c>
      <c r="D208">
        <v>339.35129977317501</v>
      </c>
      <c r="E208">
        <v>345.71311328292802</v>
      </c>
      <c r="F208">
        <v>338.95264008339302</v>
      </c>
      <c r="G208">
        <v>344.61402521023803</v>
      </c>
      <c r="H208">
        <v>340.80420637618698</v>
      </c>
      <c r="I208">
        <v>338.36976160562398</v>
      </c>
      <c r="J208">
        <v>335.103470542021</v>
      </c>
      <c r="K208">
        <v>347.84910519160599</v>
      </c>
      <c r="L208">
        <v>332.755889127579</v>
      </c>
      <c r="M208">
        <v>341.25794831120402</v>
      </c>
      <c r="N208">
        <v>344.23164427777402</v>
      </c>
      <c r="O208">
        <v>344.76411074945599</v>
      </c>
      <c r="P208">
        <v>345.84312834189302</v>
      </c>
      <c r="Q208">
        <v>335.03930567499299</v>
      </c>
      <c r="R208">
        <v>335.10391677009198</v>
      </c>
      <c r="S208">
        <v>338.917326853161</v>
      </c>
      <c r="T208">
        <v>342.244828284584</v>
      </c>
      <c r="U208">
        <v>334.69750176222499</v>
      </c>
      <c r="V208">
        <v>344.03980231257998</v>
      </c>
      <c r="W208">
        <v>341.23900461107502</v>
      </c>
      <c r="X208">
        <v>332.30444302322798</v>
      </c>
      <c r="Y208">
        <v>335.03797925190599</v>
      </c>
      <c r="Z208">
        <v>334.582321973158</v>
      </c>
      <c r="AA208">
        <v>338.01251706609497</v>
      </c>
      <c r="AB208">
        <v>343.02641277117402</v>
      </c>
      <c r="AC208">
        <v>336.54207512362001</v>
      </c>
      <c r="AD208">
        <v>328.76381766634</v>
      </c>
      <c r="AE208">
        <v>337.37179696299899</v>
      </c>
      <c r="AF208">
        <v>342.92217634329199</v>
      </c>
      <c r="AG208">
        <v>347.27737792695899</v>
      </c>
      <c r="AH208">
        <v>341.67906976948598</v>
      </c>
      <c r="AI208">
        <v>331.04646535523398</v>
      </c>
      <c r="AJ208">
        <v>352.24991048631699</v>
      </c>
      <c r="AK208">
        <v>355.27761727183099</v>
      </c>
      <c r="AL208">
        <v>342.75289116074703</v>
      </c>
      <c r="AM208">
        <v>350.15041272199801</v>
      </c>
      <c r="AN208">
        <v>353.800130565372</v>
      </c>
      <c r="AO208">
        <v>351.72646233385501</v>
      </c>
      <c r="AP208">
        <v>341.29496069515397</v>
      </c>
      <c r="AQ208">
        <v>343.31739074029502</v>
      </c>
      <c r="AR208">
        <v>341.38945468091401</v>
      </c>
      <c r="AS208">
        <v>341.27958971287501</v>
      </c>
      <c r="AT208">
        <v>340.26446556598802</v>
      </c>
      <c r="AU208">
        <v>340.44367256390598</v>
      </c>
      <c r="AV208">
        <v>342.43768287252198</v>
      </c>
      <c r="AW208">
        <v>340.78134975589199</v>
      </c>
      <c r="AX208">
        <v>349.04283719473602</v>
      </c>
      <c r="AY208">
        <v>345.466505362801</v>
      </c>
      <c r="AZ208">
        <v>338.03559906066403</v>
      </c>
      <c r="BA208">
        <v>336.15135042818798</v>
      </c>
      <c r="BB208">
        <v>333.74333824180098</v>
      </c>
      <c r="BC208">
        <v>338.765864356007</v>
      </c>
      <c r="BD208">
        <v>335.90880130293698</v>
      </c>
      <c r="BE208">
        <v>335.81192695385897</v>
      </c>
      <c r="BF208">
        <v>340.99569401247197</v>
      </c>
      <c r="BG208">
        <v>344.58821382846202</v>
      </c>
      <c r="BH208">
        <v>335.66674423240698</v>
      </c>
      <c r="BI208">
        <v>334.64346886478302</v>
      </c>
      <c r="BJ208">
        <v>330.240048406585</v>
      </c>
      <c r="BK208">
        <v>337.10418905782097</v>
      </c>
      <c r="BL208">
        <v>339.55721475869302</v>
      </c>
      <c r="BM208">
        <v>335.41172535182602</v>
      </c>
      <c r="BN208">
        <v>339.92749205172498</v>
      </c>
      <c r="BO208">
        <v>321.97007030840098</v>
      </c>
      <c r="BP208">
        <v>325.62673639359099</v>
      </c>
      <c r="BQ208">
        <v>352.235698105003</v>
      </c>
      <c r="BR208">
        <v>335.72100662045699</v>
      </c>
      <c r="BS208">
        <v>335.35808020011302</v>
      </c>
      <c r="BT208">
        <v>339.02429821849302</v>
      </c>
      <c r="BU208">
        <v>346.24790911000298</v>
      </c>
      <c r="BV208">
        <v>332.15062372584401</v>
      </c>
      <c r="BW208">
        <v>341.08569154688098</v>
      </c>
      <c r="BX208">
        <v>335.923936141951</v>
      </c>
      <c r="BY208">
        <v>342.64529202400098</v>
      </c>
      <c r="BZ208">
        <v>355.23125360494703</v>
      </c>
      <c r="CA208">
        <v>341.67468096463699</v>
      </c>
      <c r="CB208">
        <v>356.42622300401803</v>
      </c>
      <c r="CC208">
        <v>353.467263128024</v>
      </c>
      <c r="CD208">
        <v>353.77152334359499</v>
      </c>
    </row>
    <row r="209" spans="1:82" x14ac:dyDescent="0.25">
      <c r="A209">
        <v>49.746328437917199</v>
      </c>
      <c r="B209">
        <v>341.724244487428</v>
      </c>
      <c r="C209">
        <v>341.32996998207</v>
      </c>
      <c r="D209">
        <v>342.29020970646002</v>
      </c>
      <c r="E209">
        <v>345.30222346545997</v>
      </c>
      <c r="F209">
        <v>337.952831309923</v>
      </c>
      <c r="G209">
        <v>341.0227259019</v>
      </c>
      <c r="H209">
        <v>340.08694369502598</v>
      </c>
      <c r="I209">
        <v>341.692721647307</v>
      </c>
      <c r="J209">
        <v>337.35670942544698</v>
      </c>
      <c r="K209">
        <v>349.92856650540898</v>
      </c>
      <c r="L209">
        <v>332.91877888935102</v>
      </c>
      <c r="M209">
        <v>343.31682153289802</v>
      </c>
      <c r="N209">
        <v>346.59023000521699</v>
      </c>
      <c r="O209">
        <v>347.074751929939</v>
      </c>
      <c r="P209">
        <v>349.164918070216</v>
      </c>
      <c r="Q209">
        <v>337.78333825839002</v>
      </c>
      <c r="R209">
        <v>337.48903588609897</v>
      </c>
      <c r="S209">
        <v>337.35670637339399</v>
      </c>
      <c r="T209">
        <v>344.31752998856803</v>
      </c>
      <c r="U209">
        <v>335.62707293282102</v>
      </c>
      <c r="V209">
        <v>342.101819837211</v>
      </c>
      <c r="W209">
        <v>341.45996866285498</v>
      </c>
      <c r="X209">
        <v>331.68886376727698</v>
      </c>
      <c r="Y209">
        <v>335.14832688138102</v>
      </c>
      <c r="Z209">
        <v>336.077385366714</v>
      </c>
      <c r="AA209">
        <v>339.65639850761897</v>
      </c>
      <c r="AB209">
        <v>339.53631965367998</v>
      </c>
      <c r="AC209">
        <v>339.18122631981902</v>
      </c>
      <c r="AD209">
        <v>328.36166568686201</v>
      </c>
      <c r="AE209">
        <v>337.98173444532398</v>
      </c>
      <c r="AF209">
        <v>342.33073330062302</v>
      </c>
      <c r="AG209">
        <v>345.70897091716699</v>
      </c>
      <c r="AH209">
        <v>340.70919171733101</v>
      </c>
      <c r="AI209">
        <v>333.06732935426299</v>
      </c>
      <c r="AJ209">
        <v>350.90741179408701</v>
      </c>
      <c r="AK209">
        <v>353.75946639117302</v>
      </c>
      <c r="AL209">
        <v>343.24633136951297</v>
      </c>
      <c r="AM209">
        <v>347.80341303877799</v>
      </c>
      <c r="AN209">
        <v>354.75287064425299</v>
      </c>
      <c r="AO209">
        <v>351.68813276254599</v>
      </c>
      <c r="AP209">
        <v>341.58553688192399</v>
      </c>
      <c r="AQ209">
        <v>343.42757768760902</v>
      </c>
      <c r="AR209">
        <v>343.30250084367702</v>
      </c>
      <c r="AS209">
        <v>338.098421951349</v>
      </c>
      <c r="AT209">
        <v>342.88215014294002</v>
      </c>
      <c r="AU209">
        <v>339.531809974694</v>
      </c>
      <c r="AV209">
        <v>340.67684074875399</v>
      </c>
      <c r="AW209">
        <v>342.02165322465902</v>
      </c>
      <c r="AX209">
        <v>348.47573050932499</v>
      </c>
      <c r="AY209">
        <v>343.81849556143601</v>
      </c>
      <c r="AZ209">
        <v>337.88018946166102</v>
      </c>
      <c r="BA209">
        <v>334.91051542920798</v>
      </c>
      <c r="BB209">
        <v>335.11272493773799</v>
      </c>
      <c r="BC209">
        <v>338.950759004399</v>
      </c>
      <c r="BD209">
        <v>339.08267798914301</v>
      </c>
      <c r="BE209">
        <v>335.57804471050201</v>
      </c>
      <c r="BF209">
        <v>341.13153423197701</v>
      </c>
      <c r="BG209">
        <v>347.51291836193502</v>
      </c>
      <c r="BH209">
        <v>337.32969641812099</v>
      </c>
      <c r="BI209">
        <v>335.68209605423101</v>
      </c>
      <c r="BJ209">
        <v>329.370714034005</v>
      </c>
      <c r="BK209">
        <v>337.00820280169199</v>
      </c>
      <c r="BL209">
        <v>340.84591865769102</v>
      </c>
      <c r="BM209">
        <v>333.37418268182699</v>
      </c>
      <c r="BN209">
        <v>338.59109438714</v>
      </c>
      <c r="BO209">
        <v>321.88747368710398</v>
      </c>
      <c r="BP209">
        <v>327.35618211538298</v>
      </c>
      <c r="BQ209">
        <v>354.31569488315301</v>
      </c>
      <c r="BR209">
        <v>337.45812037651899</v>
      </c>
      <c r="BS209">
        <v>337.96849450500503</v>
      </c>
      <c r="BT209">
        <v>339.72765634086102</v>
      </c>
      <c r="BU209">
        <v>344.919246977618</v>
      </c>
      <c r="BV209">
        <v>332.98375334409599</v>
      </c>
      <c r="BW209">
        <v>345.16923759791598</v>
      </c>
      <c r="BX209">
        <v>336.20881796906798</v>
      </c>
      <c r="BY209">
        <v>344.54923730466697</v>
      </c>
      <c r="BZ209">
        <v>355.67843221146597</v>
      </c>
      <c r="CA209">
        <v>339.38628733048603</v>
      </c>
      <c r="CB209">
        <v>355.94053434891299</v>
      </c>
      <c r="CC209">
        <v>353.82347230330402</v>
      </c>
      <c r="CD209">
        <v>354.85086721872398</v>
      </c>
    </row>
    <row r="210" spans="1:82" x14ac:dyDescent="0.25">
      <c r="A210">
        <v>49.986648865153498</v>
      </c>
      <c r="B210">
        <v>342.22467073022602</v>
      </c>
      <c r="C210">
        <v>339.37783619702702</v>
      </c>
      <c r="D210">
        <v>341.831747889231</v>
      </c>
      <c r="E210">
        <v>342.22871955426302</v>
      </c>
      <c r="F210">
        <v>334.53420705849697</v>
      </c>
      <c r="G210">
        <v>340.70109748952802</v>
      </c>
      <c r="H210">
        <v>340.86938706113898</v>
      </c>
      <c r="I210">
        <v>343.35967295076</v>
      </c>
      <c r="J210">
        <v>340.54010311724301</v>
      </c>
      <c r="K210">
        <v>352.523995320197</v>
      </c>
      <c r="L210">
        <v>336.28723480605697</v>
      </c>
      <c r="M210">
        <v>343.50030356240001</v>
      </c>
      <c r="N210">
        <v>345.42925508961798</v>
      </c>
      <c r="O210">
        <v>346.60522256760299</v>
      </c>
      <c r="P210">
        <v>349.61289956959001</v>
      </c>
      <c r="Q210">
        <v>337.09734574558797</v>
      </c>
      <c r="R210">
        <v>342.16720995557802</v>
      </c>
      <c r="S210">
        <v>332.12654669859501</v>
      </c>
      <c r="T210">
        <v>347.22810313760101</v>
      </c>
      <c r="U210">
        <v>332.60245057155203</v>
      </c>
      <c r="V210">
        <v>343.152189264811</v>
      </c>
      <c r="W210">
        <v>339.05653365307802</v>
      </c>
      <c r="X210">
        <v>330.53346667113698</v>
      </c>
      <c r="Y210">
        <v>335.86752331221999</v>
      </c>
      <c r="Z210">
        <v>339.044537929814</v>
      </c>
      <c r="AA210">
        <v>343.54185019849803</v>
      </c>
      <c r="AB210">
        <v>340.823216725046</v>
      </c>
      <c r="AC210">
        <v>337.27121125543698</v>
      </c>
      <c r="AD210">
        <v>329.13700313335897</v>
      </c>
      <c r="AE210">
        <v>336.802131831819</v>
      </c>
      <c r="AF210">
        <v>342.41897085776702</v>
      </c>
      <c r="AG210">
        <v>342.04889318575999</v>
      </c>
      <c r="AH210">
        <v>341.41593265842903</v>
      </c>
      <c r="AI210">
        <v>331.74692068382899</v>
      </c>
      <c r="AJ210">
        <v>349.48062601818202</v>
      </c>
      <c r="AK210">
        <v>351.23164299501099</v>
      </c>
      <c r="AL210">
        <v>343.07418321920699</v>
      </c>
      <c r="AM210">
        <v>345.77591068111599</v>
      </c>
      <c r="AN210">
        <v>352.111343070575</v>
      </c>
      <c r="AO210">
        <v>349.13855413072599</v>
      </c>
      <c r="AP210">
        <v>338.41991517816001</v>
      </c>
      <c r="AQ210">
        <v>344.51771551991197</v>
      </c>
      <c r="AR210">
        <v>343.472416788624</v>
      </c>
      <c r="AS210">
        <v>340.81521474755101</v>
      </c>
      <c r="AT210">
        <v>341.32859825403199</v>
      </c>
      <c r="AU210">
        <v>335.29483335819299</v>
      </c>
      <c r="AV210">
        <v>340.33071628039301</v>
      </c>
      <c r="AW210">
        <v>345.14236820585</v>
      </c>
      <c r="AX210">
        <v>347.25291472615299</v>
      </c>
      <c r="AY210">
        <v>339.154346985465</v>
      </c>
      <c r="AZ210">
        <v>337.05987854980401</v>
      </c>
      <c r="BA210">
        <v>335.27079398963298</v>
      </c>
      <c r="BB210">
        <v>335.640478025736</v>
      </c>
      <c r="BC210">
        <v>343.55223766045799</v>
      </c>
      <c r="BD210">
        <v>337.89158380177003</v>
      </c>
      <c r="BE210">
        <v>335.22280712524702</v>
      </c>
      <c r="BF210">
        <v>343.27728299119002</v>
      </c>
      <c r="BG210">
        <v>346.68748540969199</v>
      </c>
      <c r="BH210">
        <v>338.23436775930497</v>
      </c>
      <c r="BI210">
        <v>336.98280704198601</v>
      </c>
      <c r="BJ210">
        <v>325.61480004264502</v>
      </c>
      <c r="BK210">
        <v>331.61854549930399</v>
      </c>
      <c r="BL210">
        <v>341.17648585227198</v>
      </c>
      <c r="BM210">
        <v>332.49685660977201</v>
      </c>
      <c r="BN210">
        <v>336.96282070942999</v>
      </c>
      <c r="BO210">
        <v>323.89935986173998</v>
      </c>
      <c r="BP210">
        <v>329.51216488341902</v>
      </c>
      <c r="BQ210">
        <v>354.56570370172</v>
      </c>
      <c r="BR210">
        <v>338.03077396061701</v>
      </c>
      <c r="BS210">
        <v>339.808258401697</v>
      </c>
      <c r="BT210">
        <v>341.52753175600799</v>
      </c>
      <c r="BU210">
        <v>343.10561628731102</v>
      </c>
      <c r="BV210">
        <v>332.69754244619202</v>
      </c>
      <c r="BW210">
        <v>347.23620929849699</v>
      </c>
      <c r="BX210">
        <v>337.452917543777</v>
      </c>
      <c r="BY210">
        <v>344.08678143892803</v>
      </c>
      <c r="BZ210">
        <v>352.58597631318798</v>
      </c>
      <c r="CA210">
        <v>340.195683903825</v>
      </c>
      <c r="CB210">
        <v>358.99677500307803</v>
      </c>
      <c r="CC210">
        <v>352.26265812065901</v>
      </c>
      <c r="CD210">
        <v>355.63608338726402</v>
      </c>
    </row>
    <row r="211" spans="1:82" x14ac:dyDescent="0.25">
      <c r="A211">
        <v>50.226969292389803</v>
      </c>
      <c r="B211">
        <v>343.57738494486199</v>
      </c>
      <c r="C211">
        <v>342.19045956730599</v>
      </c>
      <c r="D211">
        <v>345.204502868872</v>
      </c>
      <c r="E211">
        <v>342.06199005462901</v>
      </c>
      <c r="F211">
        <v>336.67379517562301</v>
      </c>
      <c r="G211">
        <v>335.41456980414802</v>
      </c>
      <c r="H211">
        <v>342.63362330026501</v>
      </c>
      <c r="I211">
        <v>347.80807970204597</v>
      </c>
      <c r="J211">
        <v>340.10122232778701</v>
      </c>
      <c r="K211">
        <v>347.52263264543501</v>
      </c>
      <c r="L211">
        <v>338.35418780807902</v>
      </c>
      <c r="M211">
        <v>345.92029832946599</v>
      </c>
      <c r="N211">
        <v>344.11905479871598</v>
      </c>
      <c r="O211">
        <v>346.78957974587598</v>
      </c>
      <c r="P211">
        <v>343.63245557558702</v>
      </c>
      <c r="Q211">
        <v>338.80634429900999</v>
      </c>
      <c r="R211">
        <v>343.53366219375903</v>
      </c>
      <c r="S211">
        <v>330.17690418018202</v>
      </c>
      <c r="T211">
        <v>345.22144054107901</v>
      </c>
      <c r="U211">
        <v>330.25821490032899</v>
      </c>
      <c r="V211">
        <v>342.38902411828298</v>
      </c>
      <c r="W211">
        <v>331.961318014352</v>
      </c>
      <c r="X211">
        <v>332.54507084121599</v>
      </c>
      <c r="Y211">
        <v>335.25255036016603</v>
      </c>
      <c r="Z211">
        <v>341.87792216235999</v>
      </c>
      <c r="AA211">
        <v>345.98370571123797</v>
      </c>
      <c r="AB211">
        <v>346.432949059848</v>
      </c>
      <c r="AC211">
        <v>335.46562189979397</v>
      </c>
      <c r="AD211">
        <v>332.35375729598297</v>
      </c>
      <c r="AE211">
        <v>337.75402072030801</v>
      </c>
      <c r="AF211">
        <v>341.71455281048401</v>
      </c>
      <c r="AG211">
        <v>335.84020066951803</v>
      </c>
      <c r="AH211">
        <v>340.98155176078399</v>
      </c>
      <c r="AI211">
        <v>328.43823753506598</v>
      </c>
      <c r="AJ211">
        <v>347.79865674222498</v>
      </c>
      <c r="AK211">
        <v>348.35203497024099</v>
      </c>
      <c r="AL211">
        <v>340.869930351162</v>
      </c>
      <c r="AM211">
        <v>345.12083957280799</v>
      </c>
      <c r="AN211">
        <v>350.87659726633598</v>
      </c>
      <c r="AO211">
        <v>346.42978801922499</v>
      </c>
      <c r="AP211">
        <v>338.30815051417198</v>
      </c>
      <c r="AQ211">
        <v>342.21635424461903</v>
      </c>
      <c r="AR211">
        <v>341.29509877591801</v>
      </c>
      <c r="AS211">
        <v>344.55513397227099</v>
      </c>
      <c r="AT211">
        <v>345.77874679620697</v>
      </c>
      <c r="AU211">
        <v>336.14282819603699</v>
      </c>
      <c r="AV211">
        <v>338.73877912274702</v>
      </c>
      <c r="AW211">
        <v>341.09643980403303</v>
      </c>
      <c r="AX211">
        <v>347.72322968906798</v>
      </c>
      <c r="AY211">
        <v>335.62903141655801</v>
      </c>
      <c r="AZ211">
        <v>339.269144282909</v>
      </c>
      <c r="BA211">
        <v>333.647558711042</v>
      </c>
      <c r="BB211">
        <v>339.185756326253</v>
      </c>
      <c r="BC211">
        <v>342.93990627320699</v>
      </c>
      <c r="BD211">
        <v>336.70319704039701</v>
      </c>
      <c r="BE211">
        <v>337.73455644766</v>
      </c>
      <c r="BF211">
        <v>341.22325802927497</v>
      </c>
      <c r="BG211">
        <v>343.19716208305601</v>
      </c>
      <c r="BH211">
        <v>338.98171745365499</v>
      </c>
      <c r="BI211">
        <v>336.96325124767998</v>
      </c>
      <c r="BJ211">
        <v>325.22817034141099</v>
      </c>
      <c r="BK211">
        <v>329.20845341755597</v>
      </c>
      <c r="BL211">
        <v>343.09985053644499</v>
      </c>
      <c r="BM211">
        <v>335.62259258642501</v>
      </c>
      <c r="BN211">
        <v>335.56560718024298</v>
      </c>
      <c r="BO211">
        <v>328.18333016645499</v>
      </c>
      <c r="BP211">
        <v>331.46913134032098</v>
      </c>
      <c r="BQ211">
        <v>349.81302983312099</v>
      </c>
      <c r="BR211">
        <v>340.68918915553098</v>
      </c>
      <c r="BS211">
        <v>338.03909310135498</v>
      </c>
      <c r="BT211">
        <v>341.11795016485399</v>
      </c>
      <c r="BU211">
        <v>339.51568390761201</v>
      </c>
      <c r="BV211">
        <v>332.79404193203902</v>
      </c>
      <c r="BW211">
        <v>347.02003878193301</v>
      </c>
      <c r="BX211">
        <v>334.64647668202099</v>
      </c>
      <c r="BY211">
        <v>345.34247968144803</v>
      </c>
      <c r="BZ211">
        <v>351.26327024587198</v>
      </c>
      <c r="CA211">
        <v>340.746750921321</v>
      </c>
      <c r="CB211">
        <v>358.47082949465999</v>
      </c>
      <c r="CC211">
        <v>348.19607861573598</v>
      </c>
      <c r="CD211">
        <v>358.25844317463998</v>
      </c>
    </row>
    <row r="212" spans="1:82" x14ac:dyDescent="0.25">
      <c r="A212">
        <v>50.467289719626102</v>
      </c>
      <c r="B212">
        <v>343.77552636192303</v>
      </c>
      <c r="C212">
        <v>343.45759259825297</v>
      </c>
      <c r="D212">
        <v>343.406253452128</v>
      </c>
      <c r="E212">
        <v>340.32603431673101</v>
      </c>
      <c r="F212">
        <v>341.15976103054601</v>
      </c>
      <c r="G212">
        <v>332.445688958088</v>
      </c>
      <c r="H212">
        <v>343.17265494244901</v>
      </c>
      <c r="I212">
        <v>349.23957619577999</v>
      </c>
      <c r="J212">
        <v>341.67522723487798</v>
      </c>
      <c r="K212">
        <v>346.55726047281598</v>
      </c>
      <c r="L212">
        <v>341.39809926389802</v>
      </c>
      <c r="M212">
        <v>343.57038300952399</v>
      </c>
      <c r="N212">
        <v>343.99015483673003</v>
      </c>
      <c r="O212">
        <v>349.03914133640302</v>
      </c>
      <c r="P212">
        <v>343.25333081690798</v>
      </c>
      <c r="Q212">
        <v>339.07745235449602</v>
      </c>
      <c r="R212">
        <v>342.58250459318702</v>
      </c>
      <c r="S212">
        <v>329.28769772570303</v>
      </c>
      <c r="T212">
        <v>344.412808844663</v>
      </c>
      <c r="U212">
        <v>330.27039199707002</v>
      </c>
      <c r="V212">
        <v>342.70570846598599</v>
      </c>
      <c r="W212">
        <v>330.636160577152</v>
      </c>
      <c r="X212">
        <v>333.02273432403098</v>
      </c>
      <c r="Y212">
        <v>334.97684098356501</v>
      </c>
      <c r="Z212">
        <v>344.716476355157</v>
      </c>
      <c r="AA212">
        <v>345.95805711945002</v>
      </c>
      <c r="AB212">
        <v>345.843403831611</v>
      </c>
      <c r="AC212">
        <v>335.14156881693401</v>
      </c>
      <c r="AD212">
        <v>334.23170006811398</v>
      </c>
      <c r="AE212">
        <v>337.68916726817702</v>
      </c>
      <c r="AF212">
        <v>339.57261373898598</v>
      </c>
      <c r="AG212">
        <v>339.72613092487597</v>
      </c>
      <c r="AH212">
        <v>341.34877838003001</v>
      </c>
      <c r="AI212">
        <v>326.83544767697498</v>
      </c>
      <c r="AJ212">
        <v>348.26431511469002</v>
      </c>
      <c r="AK212">
        <v>347.54209596406201</v>
      </c>
      <c r="AL212">
        <v>339.77318242971899</v>
      </c>
      <c r="AM212">
        <v>345.80552535309499</v>
      </c>
      <c r="AN212">
        <v>355.08133678416198</v>
      </c>
      <c r="AO212">
        <v>347.743451185928</v>
      </c>
      <c r="AP212">
        <v>341.012634777806</v>
      </c>
      <c r="AQ212">
        <v>339.83910153179698</v>
      </c>
      <c r="AR212">
        <v>339.26624787968598</v>
      </c>
      <c r="AS212">
        <v>344.98731635650603</v>
      </c>
      <c r="AT212">
        <v>346.81442458840598</v>
      </c>
      <c r="AU212">
        <v>340.10788638940397</v>
      </c>
      <c r="AV212">
        <v>339.94038961237499</v>
      </c>
      <c r="AW212">
        <v>341.055185669281</v>
      </c>
      <c r="AX212">
        <v>347.676856098504</v>
      </c>
      <c r="AY212">
        <v>335.26243904874599</v>
      </c>
      <c r="AZ212">
        <v>340.7048698044</v>
      </c>
      <c r="BA212">
        <v>334.57269998674798</v>
      </c>
      <c r="BB212">
        <v>344.708224570477</v>
      </c>
      <c r="BC212">
        <v>345.08532234871899</v>
      </c>
      <c r="BD212">
        <v>340.43257411485598</v>
      </c>
      <c r="BE212">
        <v>341.30220588135097</v>
      </c>
      <c r="BF212">
        <v>339.11232868785203</v>
      </c>
      <c r="BG212">
        <v>343.75568445015199</v>
      </c>
      <c r="BH212">
        <v>336.72910350577399</v>
      </c>
      <c r="BI212">
        <v>334.63661948079499</v>
      </c>
      <c r="BJ212">
        <v>330.61154812690899</v>
      </c>
      <c r="BK212">
        <v>328.41156144701898</v>
      </c>
      <c r="BL212">
        <v>344.882943458331</v>
      </c>
      <c r="BM212">
        <v>335.24964829929098</v>
      </c>
      <c r="BN212">
        <v>335.39220785870901</v>
      </c>
      <c r="BO212">
        <v>332.57962247103399</v>
      </c>
      <c r="BP212">
        <v>331.92884442579401</v>
      </c>
      <c r="BQ212">
        <v>348.09634134507098</v>
      </c>
      <c r="BR212">
        <v>343.43132653743402</v>
      </c>
      <c r="BS212">
        <v>338.82685556458102</v>
      </c>
      <c r="BT212">
        <v>343.58046881060699</v>
      </c>
      <c r="BU212">
        <v>342.737518487768</v>
      </c>
      <c r="BV212">
        <v>336.17308902134499</v>
      </c>
      <c r="BW212">
        <v>348.048909853922</v>
      </c>
      <c r="BX212">
        <v>333.70867531439001</v>
      </c>
      <c r="BY212">
        <v>346.04429462176898</v>
      </c>
      <c r="BZ212">
        <v>348.39003596817702</v>
      </c>
      <c r="CA212">
        <v>341.80129606076298</v>
      </c>
      <c r="CB212">
        <v>356.67161103449803</v>
      </c>
      <c r="CC212">
        <v>346.28787285968798</v>
      </c>
      <c r="CD212">
        <v>359.49873140482498</v>
      </c>
    </row>
    <row r="213" spans="1:82" x14ac:dyDescent="0.25">
      <c r="A213">
        <v>50.7076101468624</v>
      </c>
      <c r="B213">
        <v>349.95248747913001</v>
      </c>
      <c r="C213">
        <v>344.72047879234702</v>
      </c>
      <c r="D213">
        <v>344.49040213954299</v>
      </c>
      <c r="E213">
        <v>337.313082360598</v>
      </c>
      <c r="F213">
        <v>342.29841045341698</v>
      </c>
      <c r="G213">
        <v>337.15177290767298</v>
      </c>
      <c r="H213">
        <v>342.95211176182602</v>
      </c>
      <c r="I213">
        <v>345.27069068288102</v>
      </c>
      <c r="J213">
        <v>341.32950301379401</v>
      </c>
      <c r="K213">
        <v>343.22604263175998</v>
      </c>
      <c r="L213">
        <v>340.44703580969798</v>
      </c>
      <c r="M213">
        <v>344.34702351462101</v>
      </c>
      <c r="N213">
        <v>343.29167362177702</v>
      </c>
      <c r="O213">
        <v>346.26198385736399</v>
      </c>
      <c r="P213">
        <v>339.86270019900098</v>
      </c>
      <c r="Q213">
        <v>341.02071360537701</v>
      </c>
      <c r="R213">
        <v>341.84275665314999</v>
      </c>
      <c r="S213">
        <v>330.58751240901802</v>
      </c>
      <c r="T213">
        <v>344.98972601276898</v>
      </c>
      <c r="U213">
        <v>329.31255411664</v>
      </c>
      <c r="V213">
        <v>344.76179267868798</v>
      </c>
      <c r="W213">
        <v>331.38817952965502</v>
      </c>
      <c r="X213">
        <v>335.01978682069603</v>
      </c>
      <c r="Y213">
        <v>338.37775177514999</v>
      </c>
      <c r="Z213">
        <v>346.15771269469701</v>
      </c>
      <c r="AA213">
        <v>344.65840894331001</v>
      </c>
      <c r="AB213">
        <v>344.11700421463797</v>
      </c>
      <c r="AC213">
        <v>333.54070370580001</v>
      </c>
      <c r="AD213">
        <v>338.658217386508</v>
      </c>
      <c r="AE213">
        <v>339.40324790696201</v>
      </c>
      <c r="AF213">
        <v>338.38070068877897</v>
      </c>
      <c r="AG213">
        <v>343.43981795517101</v>
      </c>
      <c r="AH213">
        <v>340.27750541709099</v>
      </c>
      <c r="AI213">
        <v>329.18130764104899</v>
      </c>
      <c r="AJ213">
        <v>347.0326361521</v>
      </c>
      <c r="AK213">
        <v>345.24406934563302</v>
      </c>
      <c r="AL213">
        <v>340.10463276707299</v>
      </c>
      <c r="AM213">
        <v>347.60325877432001</v>
      </c>
      <c r="AN213">
        <v>355.63781525168099</v>
      </c>
      <c r="AO213">
        <v>348.15821009769201</v>
      </c>
      <c r="AP213">
        <v>344.95211908203999</v>
      </c>
      <c r="AQ213">
        <v>342.19146027298302</v>
      </c>
      <c r="AR213">
        <v>337.73641807503299</v>
      </c>
      <c r="AS213">
        <v>343.69661025769898</v>
      </c>
      <c r="AT213">
        <v>347.39870318834198</v>
      </c>
      <c r="AU213">
        <v>338.892903041637</v>
      </c>
      <c r="AV213">
        <v>339.401681670127</v>
      </c>
      <c r="AW213">
        <v>341.7899414849</v>
      </c>
      <c r="AX213">
        <v>349.72121805095298</v>
      </c>
      <c r="AY213">
        <v>337.164776495902</v>
      </c>
      <c r="AZ213">
        <v>339.56748507041999</v>
      </c>
      <c r="BA213">
        <v>336.51483845182298</v>
      </c>
      <c r="BB213">
        <v>349.55479182840099</v>
      </c>
      <c r="BC213">
        <v>344.30206457824198</v>
      </c>
      <c r="BD213">
        <v>339.303424272646</v>
      </c>
      <c r="BE213">
        <v>343.55869973967299</v>
      </c>
      <c r="BF213">
        <v>337.43812418318799</v>
      </c>
      <c r="BG213">
        <v>342.09105599577998</v>
      </c>
      <c r="BH213">
        <v>337.16893171770801</v>
      </c>
      <c r="BI213">
        <v>331.78925156639701</v>
      </c>
      <c r="BJ213">
        <v>332.78429663319702</v>
      </c>
      <c r="BK213">
        <v>329.14464799200903</v>
      </c>
      <c r="BL213">
        <v>346.07733068567001</v>
      </c>
      <c r="BM213">
        <v>335.181470934846</v>
      </c>
      <c r="BN213">
        <v>336.60469590897401</v>
      </c>
      <c r="BO213">
        <v>332.62170137187002</v>
      </c>
      <c r="BP213">
        <v>331.91196166254002</v>
      </c>
      <c r="BQ213">
        <v>343.90556595261</v>
      </c>
      <c r="BR213">
        <v>346.50535796395502</v>
      </c>
      <c r="BS213">
        <v>340.63245888269398</v>
      </c>
      <c r="BT213">
        <v>342.32514850846098</v>
      </c>
      <c r="BU213">
        <v>346.41815949354202</v>
      </c>
      <c r="BV213">
        <v>339.21701706187702</v>
      </c>
      <c r="BW213">
        <v>346.94493866948699</v>
      </c>
      <c r="BX213">
        <v>334.01605901400302</v>
      </c>
      <c r="BY213">
        <v>345.90475533298002</v>
      </c>
      <c r="BZ213">
        <v>344.784491023307</v>
      </c>
      <c r="CA213">
        <v>342.20902757140499</v>
      </c>
      <c r="CB213">
        <v>351.37731938303102</v>
      </c>
      <c r="CC213">
        <v>347.80320516192802</v>
      </c>
      <c r="CD213">
        <v>359.60405175094201</v>
      </c>
    </row>
    <row r="214" spans="1:82" x14ac:dyDescent="0.25">
      <c r="A214">
        <v>50.947930574098798</v>
      </c>
      <c r="B214">
        <v>350.30546216533901</v>
      </c>
      <c r="C214">
        <v>345.46050548467002</v>
      </c>
      <c r="D214">
        <v>348.08664055674598</v>
      </c>
      <c r="E214">
        <v>334.63635906039701</v>
      </c>
      <c r="F214">
        <v>343.88684125838199</v>
      </c>
      <c r="G214">
        <v>342.18709606591</v>
      </c>
      <c r="H214">
        <v>342.95554193680499</v>
      </c>
      <c r="I214">
        <v>342.07538227108103</v>
      </c>
      <c r="J214">
        <v>343.69091761355202</v>
      </c>
      <c r="K214">
        <v>340.95756858810802</v>
      </c>
      <c r="L214">
        <v>341.62654953011702</v>
      </c>
      <c r="M214">
        <v>345.25677376560498</v>
      </c>
      <c r="N214">
        <v>342.06052889649999</v>
      </c>
      <c r="O214">
        <v>341.35078461046498</v>
      </c>
      <c r="P214">
        <v>341.23084267171402</v>
      </c>
      <c r="Q214">
        <v>341.003521675402</v>
      </c>
      <c r="R214">
        <v>342.52013000767698</v>
      </c>
      <c r="S214">
        <v>331.80607510094501</v>
      </c>
      <c r="T214">
        <v>345.69878364187502</v>
      </c>
      <c r="U214">
        <v>333.15438567615701</v>
      </c>
      <c r="V214">
        <v>345.86580367258102</v>
      </c>
      <c r="W214">
        <v>333.67543224764103</v>
      </c>
      <c r="X214">
        <v>341.47474548295702</v>
      </c>
      <c r="Y214">
        <v>340.18644738263998</v>
      </c>
      <c r="Z214">
        <v>343.71828876498898</v>
      </c>
      <c r="AA214">
        <v>341.61628076310302</v>
      </c>
      <c r="AB214">
        <v>343.76820955477501</v>
      </c>
      <c r="AC214">
        <v>329.89516091013297</v>
      </c>
      <c r="AD214">
        <v>343.17812006522598</v>
      </c>
      <c r="AE214">
        <v>339.31882925172698</v>
      </c>
      <c r="AF214">
        <v>338.680085422758</v>
      </c>
      <c r="AG214">
        <v>343.990188282877</v>
      </c>
      <c r="AH214">
        <v>341.04128157388601</v>
      </c>
      <c r="AI214">
        <v>331.770005178514</v>
      </c>
      <c r="AJ214">
        <v>347.186357800915</v>
      </c>
      <c r="AK214">
        <v>345.56999645733998</v>
      </c>
      <c r="AL214">
        <v>339.80429930030601</v>
      </c>
      <c r="AM214">
        <v>354.03676925419097</v>
      </c>
      <c r="AN214">
        <v>353.48913357878899</v>
      </c>
      <c r="AO214">
        <v>347.73459361669899</v>
      </c>
      <c r="AP214">
        <v>344.465886537465</v>
      </c>
      <c r="AQ214">
        <v>342.14930155047801</v>
      </c>
      <c r="AR214">
        <v>335.31220834336</v>
      </c>
      <c r="AS214">
        <v>345.15905368288202</v>
      </c>
      <c r="AT214">
        <v>349.289338028408</v>
      </c>
      <c r="AU214">
        <v>338.35207613790698</v>
      </c>
      <c r="AV214">
        <v>337.138348317603</v>
      </c>
      <c r="AW214">
        <v>339.97720865252001</v>
      </c>
      <c r="AX214">
        <v>347.66390560854398</v>
      </c>
      <c r="AY214">
        <v>338.98956444724502</v>
      </c>
      <c r="AZ214">
        <v>342.69741414284402</v>
      </c>
      <c r="BA214">
        <v>338.49882296563999</v>
      </c>
      <c r="BB214">
        <v>349.49114529812402</v>
      </c>
      <c r="BC214">
        <v>338.63378891793798</v>
      </c>
      <c r="BD214">
        <v>338.94943308068599</v>
      </c>
      <c r="BE214">
        <v>340.48521856651797</v>
      </c>
      <c r="BF214">
        <v>334.79816022259701</v>
      </c>
      <c r="BG214">
        <v>336.46274070122701</v>
      </c>
      <c r="BH214">
        <v>335.83165468801701</v>
      </c>
      <c r="BI214">
        <v>331.79573131831</v>
      </c>
      <c r="BJ214">
        <v>330.53338227510602</v>
      </c>
      <c r="BK214">
        <v>328.15157811353498</v>
      </c>
      <c r="BL214">
        <v>343.51786790011403</v>
      </c>
      <c r="BM214">
        <v>338.78196024530001</v>
      </c>
      <c r="BN214">
        <v>339.60704813247997</v>
      </c>
      <c r="BO214">
        <v>336.00391651359803</v>
      </c>
      <c r="BP214">
        <v>334.492631015271</v>
      </c>
      <c r="BQ214">
        <v>341.20039117171802</v>
      </c>
      <c r="BR214">
        <v>347.85320791499902</v>
      </c>
      <c r="BS214">
        <v>341.89915629199498</v>
      </c>
      <c r="BT214">
        <v>344.10386426901499</v>
      </c>
      <c r="BU214">
        <v>344.138491437531</v>
      </c>
      <c r="BV214">
        <v>341.05456378915898</v>
      </c>
      <c r="BW214">
        <v>345.47920914782799</v>
      </c>
      <c r="BX214">
        <v>336.58700433027701</v>
      </c>
      <c r="BY214">
        <v>344.24713844666002</v>
      </c>
      <c r="BZ214">
        <v>342.50398467706202</v>
      </c>
      <c r="CA214">
        <v>343.47990077287199</v>
      </c>
      <c r="CB214">
        <v>347.23417337575199</v>
      </c>
      <c r="CC214">
        <v>351.752562330508</v>
      </c>
      <c r="CD214">
        <v>360.45330681866</v>
      </c>
    </row>
    <row r="215" spans="1:82" x14ac:dyDescent="0.25">
      <c r="A215">
        <v>51.188251001335097</v>
      </c>
      <c r="B215">
        <v>350.83775634104597</v>
      </c>
      <c r="C215">
        <v>348.05108146086002</v>
      </c>
      <c r="D215">
        <v>348.09059731581698</v>
      </c>
      <c r="E215">
        <v>335.27326576883098</v>
      </c>
      <c r="F215">
        <v>345.11238805056399</v>
      </c>
      <c r="G215">
        <v>344.469880378943</v>
      </c>
      <c r="H215">
        <v>344.252448603586</v>
      </c>
      <c r="I215">
        <v>340.72562229048998</v>
      </c>
      <c r="J215">
        <v>343.26179756888098</v>
      </c>
      <c r="K215">
        <v>340.03990624425001</v>
      </c>
      <c r="L215">
        <v>342.96335745952001</v>
      </c>
      <c r="M215">
        <v>341.37728560582099</v>
      </c>
      <c r="N215">
        <v>340.765212393029</v>
      </c>
      <c r="O215">
        <v>342.53012601230802</v>
      </c>
      <c r="P215">
        <v>342.46183538059501</v>
      </c>
      <c r="Q215">
        <v>338.74357449484597</v>
      </c>
      <c r="R215">
        <v>341.70342665371197</v>
      </c>
      <c r="S215">
        <v>335.59174767596801</v>
      </c>
      <c r="T215">
        <v>345.57104578131703</v>
      </c>
      <c r="U215">
        <v>334.60865151815602</v>
      </c>
      <c r="V215">
        <v>346.70856983708501</v>
      </c>
      <c r="W215">
        <v>334.67893684033697</v>
      </c>
      <c r="X215">
        <v>343.49044788731902</v>
      </c>
      <c r="Y215">
        <v>339.044771750959</v>
      </c>
      <c r="Z215">
        <v>342.10384728518397</v>
      </c>
      <c r="AA215">
        <v>341.23484999352797</v>
      </c>
      <c r="AB215">
        <v>344.758903015491</v>
      </c>
      <c r="AC215">
        <v>328.10747088524698</v>
      </c>
      <c r="AD215">
        <v>343.66556456181701</v>
      </c>
      <c r="AE215">
        <v>341.15566577465501</v>
      </c>
      <c r="AF215">
        <v>337.89480407215802</v>
      </c>
      <c r="AG215">
        <v>345.02616152719997</v>
      </c>
      <c r="AH215">
        <v>340.76766524251201</v>
      </c>
      <c r="AI215">
        <v>332.63993418816199</v>
      </c>
      <c r="AJ215">
        <v>350.41643042046701</v>
      </c>
      <c r="AK215">
        <v>347.07548873505101</v>
      </c>
      <c r="AL215">
        <v>342.12774160664799</v>
      </c>
      <c r="AM215">
        <v>357.42225352190798</v>
      </c>
      <c r="AN215">
        <v>354.27014254501302</v>
      </c>
      <c r="AO215">
        <v>348.08604232984999</v>
      </c>
      <c r="AP215">
        <v>345.527353166262</v>
      </c>
      <c r="AQ215">
        <v>341.43580483790203</v>
      </c>
      <c r="AR215">
        <v>334.96124773339199</v>
      </c>
      <c r="AS215">
        <v>346.08662250278002</v>
      </c>
      <c r="AT215">
        <v>347.06103623659499</v>
      </c>
      <c r="AU215">
        <v>338.29108751796201</v>
      </c>
      <c r="AV215">
        <v>337.69934753192598</v>
      </c>
      <c r="AW215">
        <v>339.21232187970099</v>
      </c>
      <c r="AX215">
        <v>348.46501648808697</v>
      </c>
      <c r="AY215">
        <v>339.26554596158701</v>
      </c>
      <c r="AZ215">
        <v>344.68627709378598</v>
      </c>
      <c r="BA215">
        <v>339.71072632989302</v>
      </c>
      <c r="BB215">
        <v>348.89960931424702</v>
      </c>
      <c r="BC215">
        <v>337.32679355980798</v>
      </c>
      <c r="BD215">
        <v>336.32592928059501</v>
      </c>
      <c r="BE215">
        <v>339.603221641456</v>
      </c>
      <c r="BF215">
        <v>338.69380926433502</v>
      </c>
      <c r="BG215">
        <v>332.69075956009601</v>
      </c>
      <c r="BH215">
        <v>336.15819182636</v>
      </c>
      <c r="BI215">
        <v>332.17224469484597</v>
      </c>
      <c r="BJ215">
        <v>328.58505516003697</v>
      </c>
      <c r="BK215">
        <v>328.65804241757502</v>
      </c>
      <c r="BL215">
        <v>342.91006408054699</v>
      </c>
      <c r="BM215">
        <v>339.38333238611801</v>
      </c>
      <c r="BN215">
        <v>339.11218182585799</v>
      </c>
      <c r="BO215">
        <v>337.85579705328001</v>
      </c>
      <c r="BP215">
        <v>335.44703161898701</v>
      </c>
      <c r="BQ215">
        <v>342.20764616725899</v>
      </c>
      <c r="BR215">
        <v>346.320364877891</v>
      </c>
      <c r="BS215">
        <v>336.97847923515297</v>
      </c>
      <c r="BT215">
        <v>344.98104677916399</v>
      </c>
      <c r="BU215">
        <v>344.93402052571901</v>
      </c>
      <c r="BV215">
        <v>341.81820307398101</v>
      </c>
      <c r="BW215">
        <v>343.64764332615601</v>
      </c>
      <c r="BX215">
        <v>338.402729166173</v>
      </c>
      <c r="BY215">
        <v>341.48127497129099</v>
      </c>
      <c r="BZ215">
        <v>340.964019661929</v>
      </c>
      <c r="CA215">
        <v>345.52055004639402</v>
      </c>
      <c r="CB215">
        <v>347.16617013136198</v>
      </c>
      <c r="CC215">
        <v>351.823234468762</v>
      </c>
      <c r="CD215">
        <v>361.39456537792</v>
      </c>
    </row>
    <row r="216" spans="1:82" x14ac:dyDescent="0.25">
      <c r="A216">
        <v>51.428571428571402</v>
      </c>
      <c r="B216">
        <v>353.93256459681601</v>
      </c>
      <c r="C216">
        <v>351.06268473536602</v>
      </c>
      <c r="D216">
        <v>348.37237053337799</v>
      </c>
      <c r="E216">
        <v>337.69067808006503</v>
      </c>
      <c r="F216">
        <v>344.52736841061898</v>
      </c>
      <c r="G216">
        <v>344.74579873761502</v>
      </c>
      <c r="H216">
        <v>343.65845022576099</v>
      </c>
      <c r="I216">
        <v>342.30806472032401</v>
      </c>
      <c r="J216">
        <v>340.75890326445</v>
      </c>
      <c r="K216">
        <v>338.94409167258499</v>
      </c>
      <c r="L216">
        <v>344.26127307373901</v>
      </c>
      <c r="M216">
        <v>341.30366799978799</v>
      </c>
      <c r="N216">
        <v>342.79823809391598</v>
      </c>
      <c r="O216">
        <v>342.41961786778302</v>
      </c>
      <c r="P216">
        <v>340.59634664303297</v>
      </c>
      <c r="Q216">
        <v>338.04866264450197</v>
      </c>
      <c r="R216">
        <v>342.07459660888702</v>
      </c>
      <c r="S216">
        <v>341.22240277652497</v>
      </c>
      <c r="T216">
        <v>343.258958824373</v>
      </c>
      <c r="U216">
        <v>341.26059300905001</v>
      </c>
      <c r="V216">
        <v>343.90666923253701</v>
      </c>
      <c r="W216">
        <v>337.62477460236801</v>
      </c>
      <c r="X216">
        <v>339.82602110351502</v>
      </c>
      <c r="Y216">
        <v>338.39320244487499</v>
      </c>
      <c r="Z216">
        <v>340.00782834223997</v>
      </c>
      <c r="AA216">
        <v>338.36863083395099</v>
      </c>
      <c r="AB216">
        <v>343.65145847884099</v>
      </c>
      <c r="AC216">
        <v>327.44515311465</v>
      </c>
      <c r="AD216">
        <v>345.06713890216901</v>
      </c>
      <c r="AE216">
        <v>340.53338461416399</v>
      </c>
      <c r="AF216">
        <v>339.38222583959703</v>
      </c>
      <c r="AG216">
        <v>345.92538961053998</v>
      </c>
      <c r="AH216">
        <v>339.363167858113</v>
      </c>
      <c r="AI216">
        <v>337.28981884932699</v>
      </c>
      <c r="AJ216">
        <v>349.91275168945998</v>
      </c>
      <c r="AK216">
        <v>350.52371097175501</v>
      </c>
      <c r="AL216">
        <v>342.83610371089901</v>
      </c>
      <c r="AM216">
        <v>358.50090687929401</v>
      </c>
      <c r="AN216">
        <v>355.96053559532902</v>
      </c>
      <c r="AO216">
        <v>348.781146724922</v>
      </c>
      <c r="AP216">
        <v>347.98659399540497</v>
      </c>
      <c r="AQ216">
        <v>338.68906421269202</v>
      </c>
      <c r="AR216">
        <v>335.92030299025203</v>
      </c>
      <c r="AS216">
        <v>346.35018345819498</v>
      </c>
      <c r="AT216">
        <v>345.003872300257</v>
      </c>
      <c r="AU216">
        <v>341.83039681004999</v>
      </c>
      <c r="AV216">
        <v>339.359037284321</v>
      </c>
      <c r="AW216">
        <v>337.35316240038298</v>
      </c>
      <c r="AX216">
        <v>352.28292242813598</v>
      </c>
      <c r="AY216">
        <v>337.90797878956198</v>
      </c>
      <c r="AZ216">
        <v>345.96216350364</v>
      </c>
      <c r="BA216">
        <v>341.61626518678202</v>
      </c>
      <c r="BB216">
        <v>350.79390298097701</v>
      </c>
      <c r="BC216">
        <v>339.00611370552099</v>
      </c>
      <c r="BD216">
        <v>334.71420635875</v>
      </c>
      <c r="BE216">
        <v>337.52316034555901</v>
      </c>
      <c r="BF216">
        <v>338.71945561988002</v>
      </c>
      <c r="BG216">
        <v>333.51359767449202</v>
      </c>
      <c r="BH216">
        <v>338.05618306347799</v>
      </c>
      <c r="BI216">
        <v>333.489721810552</v>
      </c>
      <c r="BJ216">
        <v>329.98926552935899</v>
      </c>
      <c r="BK216">
        <v>332.52174380964601</v>
      </c>
      <c r="BL216">
        <v>339.80820960541701</v>
      </c>
      <c r="BM216">
        <v>339.78298907102197</v>
      </c>
      <c r="BN216">
        <v>339.46131089441599</v>
      </c>
      <c r="BO216">
        <v>338.67479729077797</v>
      </c>
      <c r="BP216">
        <v>334.634904002025</v>
      </c>
      <c r="BQ216">
        <v>344.54045366973997</v>
      </c>
      <c r="BR216">
        <v>345.66626150329699</v>
      </c>
      <c r="BS216">
        <v>336.07252363863398</v>
      </c>
      <c r="BT216">
        <v>341.42773076204497</v>
      </c>
      <c r="BU216">
        <v>345.41412646280702</v>
      </c>
      <c r="BV216">
        <v>343.10771622137202</v>
      </c>
      <c r="BW216">
        <v>340.32238087371599</v>
      </c>
      <c r="BX216">
        <v>338.274888908337</v>
      </c>
      <c r="BY216">
        <v>343.733248294867</v>
      </c>
      <c r="BZ216">
        <v>337.26397893295598</v>
      </c>
      <c r="CA216">
        <v>346.972636960324</v>
      </c>
      <c r="CB216">
        <v>344.14352268158598</v>
      </c>
      <c r="CC216">
        <v>355.276472009678</v>
      </c>
      <c r="CD216">
        <v>363.29489468673899</v>
      </c>
    </row>
    <row r="217" spans="1:82" x14ac:dyDescent="0.25">
      <c r="A217">
        <v>51.668891855807701</v>
      </c>
      <c r="B217">
        <v>356.141344129412</v>
      </c>
      <c r="C217">
        <v>348.61239471762002</v>
      </c>
      <c r="D217">
        <v>349.26007827846598</v>
      </c>
      <c r="E217">
        <v>334.61249299581999</v>
      </c>
      <c r="F217">
        <v>344.366964057578</v>
      </c>
      <c r="G217">
        <v>346.78464830853198</v>
      </c>
      <c r="H217">
        <v>341.55658863296998</v>
      </c>
      <c r="I217">
        <v>343.13931629766898</v>
      </c>
      <c r="J217">
        <v>343.978146038109</v>
      </c>
      <c r="K217">
        <v>336.41985246409502</v>
      </c>
      <c r="L217">
        <v>344.32682269810101</v>
      </c>
      <c r="M217">
        <v>341.52715925984</v>
      </c>
      <c r="N217">
        <v>338.91074833671598</v>
      </c>
      <c r="O217">
        <v>339.94181234843097</v>
      </c>
      <c r="P217">
        <v>340.539634901493</v>
      </c>
      <c r="Q217">
        <v>337.88891085888901</v>
      </c>
      <c r="R217">
        <v>341.66532222120497</v>
      </c>
      <c r="S217">
        <v>341.73950085387003</v>
      </c>
      <c r="T217">
        <v>340.701919724954</v>
      </c>
      <c r="U217">
        <v>342.91506408511299</v>
      </c>
      <c r="V217">
        <v>343.557539227017</v>
      </c>
      <c r="W217">
        <v>340.19894913770003</v>
      </c>
      <c r="X217">
        <v>339.72153259968201</v>
      </c>
      <c r="Y217">
        <v>339.50401290933797</v>
      </c>
      <c r="Z217">
        <v>337.96941832838598</v>
      </c>
      <c r="AA217">
        <v>337.74076403100798</v>
      </c>
      <c r="AB217">
        <v>341.859063674666</v>
      </c>
      <c r="AC217">
        <v>327.15203413564399</v>
      </c>
      <c r="AD217">
        <v>348.478922467411</v>
      </c>
      <c r="AE217">
        <v>341.33751439135801</v>
      </c>
      <c r="AF217">
        <v>343.088055419564</v>
      </c>
      <c r="AG217">
        <v>345.97318968604901</v>
      </c>
      <c r="AH217">
        <v>338.42529713923898</v>
      </c>
      <c r="AI217">
        <v>341.815619030736</v>
      </c>
      <c r="AJ217">
        <v>353.26010419739202</v>
      </c>
      <c r="AK217">
        <v>349.78579857472499</v>
      </c>
      <c r="AL217">
        <v>344.11764008191</v>
      </c>
      <c r="AM217">
        <v>360.84367785290402</v>
      </c>
      <c r="AN217">
        <v>352.59206546966101</v>
      </c>
      <c r="AO217">
        <v>351.92285340618702</v>
      </c>
      <c r="AP217">
        <v>345.84533648403402</v>
      </c>
      <c r="AQ217">
        <v>345.16809887225497</v>
      </c>
      <c r="AR217">
        <v>338.72907936737602</v>
      </c>
      <c r="AS217">
        <v>345.67199009425099</v>
      </c>
      <c r="AT217">
        <v>344.54471721624299</v>
      </c>
      <c r="AU217">
        <v>343.94715026666898</v>
      </c>
      <c r="AV217">
        <v>344.174505647405</v>
      </c>
      <c r="AW217">
        <v>342.93760697048299</v>
      </c>
      <c r="AX217">
        <v>352.14562736352502</v>
      </c>
      <c r="AY217">
        <v>339.877011549835</v>
      </c>
      <c r="AZ217">
        <v>343.684818850363</v>
      </c>
      <c r="BA217">
        <v>348.259918619953</v>
      </c>
      <c r="BB217">
        <v>350.99750416365902</v>
      </c>
      <c r="BC217">
        <v>341.174424192093</v>
      </c>
      <c r="BD217">
        <v>334.32939628140002</v>
      </c>
      <c r="BE217">
        <v>334.93387680509699</v>
      </c>
      <c r="BF217">
        <v>338.56959448714701</v>
      </c>
      <c r="BG217">
        <v>332.03820310039902</v>
      </c>
      <c r="BH217">
        <v>337.70343737445899</v>
      </c>
      <c r="BI217">
        <v>335.433904649944</v>
      </c>
      <c r="BJ217">
        <v>336.06020431248101</v>
      </c>
      <c r="BK217">
        <v>336.045405045059</v>
      </c>
      <c r="BL217">
        <v>336.98728414441098</v>
      </c>
      <c r="BM217">
        <v>336.09341433502902</v>
      </c>
      <c r="BN217">
        <v>338.91106344560097</v>
      </c>
      <c r="BO217">
        <v>341.421459145722</v>
      </c>
      <c r="BP217">
        <v>333.41206677083898</v>
      </c>
      <c r="BQ217">
        <v>343.29640544168001</v>
      </c>
      <c r="BR217">
        <v>345.61976632181597</v>
      </c>
      <c r="BS217">
        <v>337.39762138674001</v>
      </c>
      <c r="BT217">
        <v>341.06072560438798</v>
      </c>
      <c r="BU217">
        <v>346.62199582757898</v>
      </c>
      <c r="BV217">
        <v>342.864703580656</v>
      </c>
      <c r="BW217">
        <v>339.72482526214498</v>
      </c>
      <c r="BX217">
        <v>338.56050454468499</v>
      </c>
      <c r="BY217">
        <v>341.18389137852802</v>
      </c>
      <c r="BZ217">
        <v>334.49585528569202</v>
      </c>
      <c r="CA217">
        <v>349.27261342048899</v>
      </c>
      <c r="CB217">
        <v>342.62969939598599</v>
      </c>
      <c r="CC217">
        <v>359.08699049861798</v>
      </c>
      <c r="CD217">
        <v>361.12591987699199</v>
      </c>
    </row>
    <row r="218" spans="1:82" x14ac:dyDescent="0.25">
      <c r="A218">
        <v>51.909212283043999</v>
      </c>
      <c r="B218">
        <v>359.095000172791</v>
      </c>
      <c r="C218">
        <v>347.02615229053703</v>
      </c>
      <c r="D218">
        <v>351.99635960475501</v>
      </c>
      <c r="E218">
        <v>334.97394038896999</v>
      </c>
      <c r="F218">
        <v>342.06425880954401</v>
      </c>
      <c r="G218">
        <v>346.40423750899902</v>
      </c>
      <c r="H218">
        <v>337.02283164901098</v>
      </c>
      <c r="I218">
        <v>339.61410983380398</v>
      </c>
      <c r="J218">
        <v>342.82037739471201</v>
      </c>
      <c r="K218">
        <v>336.113625136743</v>
      </c>
      <c r="L218">
        <v>346.95900213723399</v>
      </c>
      <c r="M218">
        <v>341.12934475244202</v>
      </c>
      <c r="N218">
        <v>338.40720869364401</v>
      </c>
      <c r="O218">
        <v>337.03059257423303</v>
      </c>
      <c r="P218">
        <v>341.471541866373</v>
      </c>
      <c r="Q218">
        <v>338.54285361478998</v>
      </c>
      <c r="R218">
        <v>340.86212474818802</v>
      </c>
      <c r="S218">
        <v>340.974847748363</v>
      </c>
      <c r="T218">
        <v>339.82472952671299</v>
      </c>
      <c r="U218">
        <v>343.25782989015897</v>
      </c>
      <c r="V218">
        <v>341.503142822673</v>
      </c>
      <c r="W218">
        <v>342.55253855787498</v>
      </c>
      <c r="X218">
        <v>338.11449638974301</v>
      </c>
      <c r="Y218">
        <v>340.61823868557298</v>
      </c>
      <c r="Z218">
        <v>336.79711001903098</v>
      </c>
      <c r="AA218">
        <v>336.86526948170803</v>
      </c>
      <c r="AB218">
        <v>340.01943003099001</v>
      </c>
      <c r="AC218">
        <v>327.538419681432</v>
      </c>
      <c r="AD218">
        <v>344.69736452383302</v>
      </c>
      <c r="AE218">
        <v>343.16615582179298</v>
      </c>
      <c r="AF218">
        <v>344.45650834662399</v>
      </c>
      <c r="AG218">
        <v>343.448070973011</v>
      </c>
      <c r="AH218">
        <v>340.44100642482101</v>
      </c>
      <c r="AI218">
        <v>345.97546054342399</v>
      </c>
      <c r="AJ218">
        <v>351.988729519218</v>
      </c>
      <c r="AK218">
        <v>349.90711284795498</v>
      </c>
      <c r="AL218">
        <v>344.08056953721803</v>
      </c>
      <c r="AM218">
        <v>361.01729146659198</v>
      </c>
      <c r="AN218">
        <v>348.064152791038</v>
      </c>
      <c r="AO218">
        <v>352.33123484574901</v>
      </c>
      <c r="AP218">
        <v>346.51049538388401</v>
      </c>
      <c r="AQ218">
        <v>347.67329411670403</v>
      </c>
      <c r="AR218">
        <v>341.24570768476002</v>
      </c>
      <c r="AS218">
        <v>345.764559306031</v>
      </c>
      <c r="AT218">
        <v>348.95979371702902</v>
      </c>
      <c r="AU218">
        <v>339.521557278427</v>
      </c>
      <c r="AV218">
        <v>344.27854236390101</v>
      </c>
      <c r="AW218">
        <v>349.14341004962699</v>
      </c>
      <c r="AX218">
        <v>352.02772058056098</v>
      </c>
      <c r="AY218">
        <v>338.14459617756398</v>
      </c>
      <c r="AZ218">
        <v>343.81324928430598</v>
      </c>
      <c r="BA218">
        <v>351.17254374481399</v>
      </c>
      <c r="BB218">
        <v>345.249142943511</v>
      </c>
      <c r="BC218">
        <v>340.667995393247</v>
      </c>
      <c r="BD218">
        <v>331.06071446859102</v>
      </c>
      <c r="BE218">
        <v>334.92370545087698</v>
      </c>
      <c r="BF218">
        <v>339.17582902589402</v>
      </c>
      <c r="BG218">
        <v>334.06559554541599</v>
      </c>
      <c r="BH218">
        <v>337.50448282630998</v>
      </c>
      <c r="BI218">
        <v>339.06249366609501</v>
      </c>
      <c r="BJ218">
        <v>335.59522114818498</v>
      </c>
      <c r="BK218">
        <v>337.19070782148202</v>
      </c>
      <c r="BL218">
        <v>334.60782438100603</v>
      </c>
      <c r="BM218">
        <v>333.51801961901998</v>
      </c>
      <c r="BN218">
        <v>336.67579466877601</v>
      </c>
      <c r="BO218">
        <v>344.08020675369698</v>
      </c>
      <c r="BP218">
        <v>335.24992170553497</v>
      </c>
      <c r="BQ218">
        <v>343.41180288466597</v>
      </c>
      <c r="BR218">
        <v>343.66178290661099</v>
      </c>
      <c r="BS218">
        <v>337.73622243809598</v>
      </c>
      <c r="BT218">
        <v>342.44765362220602</v>
      </c>
      <c r="BU218">
        <v>346.41185467861499</v>
      </c>
      <c r="BV218">
        <v>343.98650363647403</v>
      </c>
      <c r="BW218">
        <v>338.89871710378202</v>
      </c>
      <c r="BX218">
        <v>343.31866860532602</v>
      </c>
      <c r="BY218">
        <v>339.99205166388998</v>
      </c>
      <c r="BZ218">
        <v>338.08365095723002</v>
      </c>
      <c r="CA218">
        <v>346.62143805725401</v>
      </c>
      <c r="CB218">
        <v>339.03895144987899</v>
      </c>
      <c r="CC218">
        <v>360.45928650963202</v>
      </c>
      <c r="CD218">
        <v>359.67082991252698</v>
      </c>
    </row>
    <row r="219" spans="1:82" x14ac:dyDescent="0.25">
      <c r="A219">
        <v>52.149532710280297</v>
      </c>
      <c r="B219">
        <v>356.27162639303401</v>
      </c>
      <c r="C219">
        <v>345.38900556618501</v>
      </c>
      <c r="D219">
        <v>353.97412043261397</v>
      </c>
      <c r="E219">
        <v>336.09705051740201</v>
      </c>
      <c r="F219">
        <v>342.14426907189801</v>
      </c>
      <c r="G219">
        <v>345.11787962719302</v>
      </c>
      <c r="H219">
        <v>336.20449346692698</v>
      </c>
      <c r="I219">
        <v>341.77761125581998</v>
      </c>
      <c r="J219">
        <v>341.92750299084901</v>
      </c>
      <c r="K219">
        <v>336.30816094779198</v>
      </c>
      <c r="L219">
        <v>349.30336996609901</v>
      </c>
      <c r="M219">
        <v>339.50791732888899</v>
      </c>
      <c r="N219">
        <v>339.97666654751401</v>
      </c>
      <c r="O219">
        <v>339.07649628334002</v>
      </c>
      <c r="P219">
        <v>344.67339904645502</v>
      </c>
      <c r="Q219">
        <v>337.35763644812801</v>
      </c>
      <c r="R219">
        <v>340.021367856832</v>
      </c>
      <c r="S219">
        <v>342.47627191759898</v>
      </c>
      <c r="T219">
        <v>341.48104524942801</v>
      </c>
      <c r="U219">
        <v>342.07967703987998</v>
      </c>
      <c r="V219">
        <v>336.30143104326902</v>
      </c>
      <c r="W219">
        <v>341.54743594810702</v>
      </c>
      <c r="X219">
        <v>339.41291471962597</v>
      </c>
      <c r="Y219">
        <v>341.295178901192</v>
      </c>
      <c r="Z219">
        <v>334.82191201306802</v>
      </c>
      <c r="AA219">
        <v>338.79374414849599</v>
      </c>
      <c r="AB219">
        <v>342.77163841452102</v>
      </c>
      <c r="AC219">
        <v>330.83682677618702</v>
      </c>
      <c r="AD219">
        <v>342.42676358833</v>
      </c>
      <c r="AE219">
        <v>340.20810138066503</v>
      </c>
      <c r="AF219">
        <v>342.747714553572</v>
      </c>
      <c r="AG219">
        <v>341.79473016875301</v>
      </c>
      <c r="AH219">
        <v>339.52891410717098</v>
      </c>
      <c r="AI219">
        <v>350.32828343204602</v>
      </c>
      <c r="AJ219">
        <v>351.51140998805602</v>
      </c>
      <c r="AK219">
        <v>347.44906577168302</v>
      </c>
      <c r="AL219">
        <v>344.88885395770399</v>
      </c>
      <c r="AM219">
        <v>361.904611556097</v>
      </c>
      <c r="AN219">
        <v>347.381399363546</v>
      </c>
      <c r="AO219">
        <v>355.284337740014</v>
      </c>
      <c r="AP219">
        <v>345.46826679611098</v>
      </c>
      <c r="AQ219">
        <v>351.15058829172699</v>
      </c>
      <c r="AR219">
        <v>342.15574648009499</v>
      </c>
      <c r="AS219">
        <v>348.02826911169501</v>
      </c>
      <c r="AT219">
        <v>350.00967340832102</v>
      </c>
      <c r="AU219">
        <v>341.26030976845198</v>
      </c>
      <c r="AV219">
        <v>341.87802132683902</v>
      </c>
      <c r="AW219">
        <v>347.27979973821101</v>
      </c>
      <c r="AX219">
        <v>349.31335505284102</v>
      </c>
      <c r="AY219">
        <v>340.200006006038</v>
      </c>
      <c r="AZ219">
        <v>343.05581749272199</v>
      </c>
      <c r="BA219">
        <v>349.56468337409501</v>
      </c>
      <c r="BB219">
        <v>342.76808156329599</v>
      </c>
      <c r="BC219">
        <v>341.15178623966301</v>
      </c>
      <c r="BD219">
        <v>333.10769814072302</v>
      </c>
      <c r="BE219">
        <v>334.63256727221301</v>
      </c>
      <c r="BF219">
        <v>340.935781846868</v>
      </c>
      <c r="BG219">
        <v>335.727522188325</v>
      </c>
      <c r="BH219">
        <v>339.14938202743002</v>
      </c>
      <c r="BI219">
        <v>341.692486112099</v>
      </c>
      <c r="BJ219">
        <v>334.07160353403401</v>
      </c>
      <c r="BK219">
        <v>337.077517217408</v>
      </c>
      <c r="BL219">
        <v>332.86255698352301</v>
      </c>
      <c r="BM219">
        <v>336.87112270099198</v>
      </c>
      <c r="BN219">
        <v>334.20125508039303</v>
      </c>
      <c r="BO219">
        <v>342.92596115229998</v>
      </c>
      <c r="BP219">
        <v>334.93276828409603</v>
      </c>
      <c r="BQ219">
        <v>345.69143483419998</v>
      </c>
      <c r="BR219">
        <v>339.77458504671199</v>
      </c>
      <c r="BS219">
        <v>340.052268838499</v>
      </c>
      <c r="BT219">
        <v>344.30027495738898</v>
      </c>
      <c r="BU219">
        <v>342.36716398742402</v>
      </c>
      <c r="BV219">
        <v>345.57955057978</v>
      </c>
      <c r="BW219">
        <v>338.86854890570697</v>
      </c>
      <c r="BX219">
        <v>345.05369082495099</v>
      </c>
      <c r="BY219">
        <v>341.585504468088</v>
      </c>
      <c r="BZ219">
        <v>338.91762380258803</v>
      </c>
      <c r="CA219">
        <v>347.87880007534397</v>
      </c>
      <c r="CB219">
        <v>338.34380790541701</v>
      </c>
      <c r="CC219">
        <v>362.68734361602702</v>
      </c>
      <c r="CD219">
        <v>358.12676371168999</v>
      </c>
    </row>
    <row r="220" spans="1:82" x14ac:dyDescent="0.25">
      <c r="A220">
        <v>52.389853137516603</v>
      </c>
      <c r="B220">
        <v>355.74239755496001</v>
      </c>
      <c r="C220">
        <v>345.16079841005501</v>
      </c>
      <c r="D220">
        <v>347.54798126326898</v>
      </c>
      <c r="E220">
        <v>336.342792476272</v>
      </c>
      <c r="F220">
        <v>342.81458184249198</v>
      </c>
      <c r="G220">
        <v>339.98032737797303</v>
      </c>
      <c r="H220">
        <v>337.15718191329898</v>
      </c>
      <c r="I220">
        <v>344.88811752732698</v>
      </c>
      <c r="J220">
        <v>339.99367996287901</v>
      </c>
      <c r="K220">
        <v>337.52400338409802</v>
      </c>
      <c r="L220">
        <v>345.33018208425199</v>
      </c>
      <c r="M220">
        <v>340.301728515332</v>
      </c>
      <c r="N220">
        <v>340.213271400324</v>
      </c>
      <c r="O220">
        <v>340.44722469136798</v>
      </c>
      <c r="P220">
        <v>345.07745679201702</v>
      </c>
      <c r="Q220">
        <v>337.94169141512498</v>
      </c>
      <c r="R220">
        <v>340.62574247475197</v>
      </c>
      <c r="S220">
        <v>344.71722386824803</v>
      </c>
      <c r="T220">
        <v>338.68009208357398</v>
      </c>
      <c r="U220">
        <v>342.60754868919798</v>
      </c>
      <c r="V220">
        <v>334.057927483029</v>
      </c>
      <c r="W220">
        <v>342.40513185929899</v>
      </c>
      <c r="X220">
        <v>340.36809386036799</v>
      </c>
      <c r="Y220">
        <v>343.97077154329799</v>
      </c>
      <c r="Z220">
        <v>335.21080323628303</v>
      </c>
      <c r="AA220">
        <v>342.278453887789</v>
      </c>
      <c r="AB220">
        <v>345.36225779487199</v>
      </c>
      <c r="AC220">
        <v>334.74799847911697</v>
      </c>
      <c r="AD220">
        <v>336.13182223670998</v>
      </c>
      <c r="AE220">
        <v>339.84324016211099</v>
      </c>
      <c r="AF220">
        <v>341.63900609771298</v>
      </c>
      <c r="AG220">
        <v>342.06907475912698</v>
      </c>
      <c r="AH220">
        <v>338.054332863691</v>
      </c>
      <c r="AI220">
        <v>349.82432590864801</v>
      </c>
      <c r="AJ220">
        <v>351.29083118299098</v>
      </c>
      <c r="AK220">
        <v>348.00727300504002</v>
      </c>
      <c r="AL220">
        <v>344.00473309631298</v>
      </c>
      <c r="AM220">
        <v>359.33144174633702</v>
      </c>
      <c r="AN220">
        <v>348.86600742818501</v>
      </c>
      <c r="AO220">
        <v>354.15528506856901</v>
      </c>
      <c r="AP220">
        <v>344.25050873687002</v>
      </c>
      <c r="AQ220">
        <v>351.55389446819402</v>
      </c>
      <c r="AR220">
        <v>344.64604327459398</v>
      </c>
      <c r="AS220">
        <v>350.28731273204602</v>
      </c>
      <c r="AT220">
        <v>348.03637962054398</v>
      </c>
      <c r="AU220">
        <v>341.59256108583298</v>
      </c>
      <c r="AV220">
        <v>343.75196366015803</v>
      </c>
      <c r="AW220">
        <v>347.20744600653001</v>
      </c>
      <c r="AX220">
        <v>345.71464988122801</v>
      </c>
      <c r="AY220">
        <v>341.08271234317402</v>
      </c>
      <c r="AZ220">
        <v>342.796274527702</v>
      </c>
      <c r="BA220">
        <v>350.92666115477198</v>
      </c>
      <c r="BB220">
        <v>341.11876630261202</v>
      </c>
      <c r="BC220">
        <v>347.94020641373402</v>
      </c>
      <c r="BD220">
        <v>331.31486049234798</v>
      </c>
      <c r="BE220">
        <v>333.54521658060401</v>
      </c>
      <c r="BF220">
        <v>343.88277861589199</v>
      </c>
      <c r="BG220">
        <v>337.146039471873</v>
      </c>
      <c r="BH220">
        <v>339.24067272970899</v>
      </c>
      <c r="BI220">
        <v>343.198829699307</v>
      </c>
      <c r="BJ220">
        <v>336.531417376695</v>
      </c>
      <c r="BK220">
        <v>336.03300254661599</v>
      </c>
      <c r="BL220">
        <v>331.94210836928102</v>
      </c>
      <c r="BM220">
        <v>335.75254148717403</v>
      </c>
      <c r="BN220">
        <v>333.96633103143603</v>
      </c>
      <c r="BO220">
        <v>338.63509596588398</v>
      </c>
      <c r="BP220">
        <v>331.22830949252398</v>
      </c>
      <c r="BQ220">
        <v>341.96360249173802</v>
      </c>
      <c r="BR220">
        <v>339.04356775364101</v>
      </c>
      <c r="BS220">
        <v>341.27118770786501</v>
      </c>
      <c r="BT220">
        <v>342.86534045736698</v>
      </c>
      <c r="BU220">
        <v>342.83000536302598</v>
      </c>
      <c r="BV220">
        <v>344.816029510151</v>
      </c>
      <c r="BW220">
        <v>338.564086169456</v>
      </c>
      <c r="BX220">
        <v>346.78929804929498</v>
      </c>
      <c r="BY220">
        <v>338.16276350297397</v>
      </c>
      <c r="BZ220">
        <v>337.20973775179499</v>
      </c>
      <c r="CA220">
        <v>347.359677677533</v>
      </c>
      <c r="CB220">
        <v>340.317236419555</v>
      </c>
      <c r="CC220">
        <v>356.97640260787801</v>
      </c>
      <c r="CD220">
        <v>355.42181555098603</v>
      </c>
    </row>
    <row r="221" spans="1:82" x14ac:dyDescent="0.25">
      <c r="A221">
        <v>52.630173564753001</v>
      </c>
      <c r="B221">
        <v>355.89387585994899</v>
      </c>
      <c r="C221">
        <v>343.95600008780099</v>
      </c>
      <c r="D221">
        <v>343.628694960394</v>
      </c>
      <c r="E221">
        <v>333.23371189006298</v>
      </c>
      <c r="F221">
        <v>343.15883554613202</v>
      </c>
      <c r="G221">
        <v>337.47739705427199</v>
      </c>
      <c r="H221">
        <v>336.96557439139798</v>
      </c>
      <c r="I221">
        <v>344.54998879535299</v>
      </c>
      <c r="J221">
        <v>337.334209238119</v>
      </c>
      <c r="K221">
        <v>337.04944482667099</v>
      </c>
      <c r="L221">
        <v>342.20548556685497</v>
      </c>
      <c r="M221">
        <v>343.90248492454998</v>
      </c>
      <c r="N221">
        <v>340.26567406776098</v>
      </c>
      <c r="O221">
        <v>341.14301836698701</v>
      </c>
      <c r="P221">
        <v>342.628952794273</v>
      </c>
      <c r="Q221">
        <v>337.45052544549202</v>
      </c>
      <c r="R221">
        <v>342.29732243393101</v>
      </c>
      <c r="S221">
        <v>344.82098324799898</v>
      </c>
      <c r="T221">
        <v>338.446226530785</v>
      </c>
      <c r="U221">
        <v>342.33760613666198</v>
      </c>
      <c r="V221">
        <v>334.782090980737</v>
      </c>
      <c r="W221">
        <v>340.32524727643403</v>
      </c>
      <c r="X221">
        <v>339.84069984340999</v>
      </c>
      <c r="Y221">
        <v>347.13440708568601</v>
      </c>
      <c r="Z221">
        <v>334.528281427536</v>
      </c>
      <c r="AA221">
        <v>347.29939739416102</v>
      </c>
      <c r="AB221">
        <v>345.10270880345303</v>
      </c>
      <c r="AC221">
        <v>336.46272738387103</v>
      </c>
      <c r="AD221">
        <v>334.079595354758</v>
      </c>
      <c r="AE221">
        <v>340.62491871934202</v>
      </c>
      <c r="AF221">
        <v>343.20913560586001</v>
      </c>
      <c r="AG221">
        <v>342.37076604599599</v>
      </c>
      <c r="AH221">
        <v>339.06177592844398</v>
      </c>
      <c r="AI221">
        <v>349.62565590201098</v>
      </c>
      <c r="AJ221">
        <v>348.31591184397399</v>
      </c>
      <c r="AK221">
        <v>347.63013838148697</v>
      </c>
      <c r="AL221">
        <v>342.68910220436499</v>
      </c>
      <c r="AM221">
        <v>358.45752442449498</v>
      </c>
      <c r="AN221">
        <v>348.93616967476601</v>
      </c>
      <c r="AO221">
        <v>356.55617019667102</v>
      </c>
      <c r="AP221">
        <v>344.25259029815197</v>
      </c>
      <c r="AQ221">
        <v>354.489243387035</v>
      </c>
      <c r="AR221">
        <v>344.33367382101699</v>
      </c>
      <c r="AS221">
        <v>352.35077761157999</v>
      </c>
      <c r="AT221">
        <v>343.99591792575097</v>
      </c>
      <c r="AU221">
        <v>339.91566339736499</v>
      </c>
      <c r="AV221">
        <v>343.92928475412799</v>
      </c>
      <c r="AW221">
        <v>349.54552401961701</v>
      </c>
      <c r="AX221">
        <v>344.94626551290202</v>
      </c>
      <c r="AY221">
        <v>341.325807303776</v>
      </c>
      <c r="AZ221">
        <v>341.67401766455299</v>
      </c>
      <c r="BA221">
        <v>351.69357893197503</v>
      </c>
      <c r="BB221">
        <v>340.70665203290099</v>
      </c>
      <c r="BC221">
        <v>346.79227791858</v>
      </c>
      <c r="BD221">
        <v>328.37454632114498</v>
      </c>
      <c r="BE221">
        <v>336.293010317658</v>
      </c>
      <c r="BF221">
        <v>342.42693897785603</v>
      </c>
      <c r="BG221">
        <v>338.75239283571602</v>
      </c>
      <c r="BH221">
        <v>339.70238958695001</v>
      </c>
      <c r="BI221">
        <v>346.40495835002503</v>
      </c>
      <c r="BJ221">
        <v>338.004341968164</v>
      </c>
      <c r="BK221">
        <v>335.87420142980199</v>
      </c>
      <c r="BL221">
        <v>331.88810926604901</v>
      </c>
      <c r="BM221">
        <v>337.50053993370398</v>
      </c>
      <c r="BN221">
        <v>334.12796706339299</v>
      </c>
      <c r="BO221">
        <v>334.769734115223</v>
      </c>
      <c r="BP221">
        <v>329.38805178092701</v>
      </c>
      <c r="BQ221">
        <v>337.01399547993401</v>
      </c>
      <c r="BR221">
        <v>336.169961426665</v>
      </c>
      <c r="BS221">
        <v>344.47165717247498</v>
      </c>
      <c r="BT221">
        <v>338.93195227165899</v>
      </c>
      <c r="BU221">
        <v>341.47924656944701</v>
      </c>
      <c r="BV221">
        <v>341.36535368685799</v>
      </c>
      <c r="BW221">
        <v>338.44948643093198</v>
      </c>
      <c r="BX221">
        <v>345.44402436657703</v>
      </c>
      <c r="BY221">
        <v>339.22472376140303</v>
      </c>
      <c r="BZ221">
        <v>338.063778305992</v>
      </c>
      <c r="CA221">
        <v>344.44851848194401</v>
      </c>
      <c r="CB221">
        <v>339.76997341501499</v>
      </c>
      <c r="CC221">
        <v>357.38353494723299</v>
      </c>
      <c r="CD221">
        <v>354.47128668129699</v>
      </c>
    </row>
    <row r="222" spans="1:82" x14ac:dyDescent="0.25">
      <c r="A222">
        <v>52.870493991989299</v>
      </c>
      <c r="B222">
        <v>356.75165591447097</v>
      </c>
      <c r="C222">
        <v>342.50048645784398</v>
      </c>
      <c r="D222">
        <v>346.16655215968899</v>
      </c>
      <c r="E222">
        <v>334.169427275354</v>
      </c>
      <c r="F222">
        <v>343.012186206465</v>
      </c>
      <c r="G222">
        <v>337.61827539627899</v>
      </c>
      <c r="H222">
        <v>334.58738296758401</v>
      </c>
      <c r="I222">
        <v>345.33032860635097</v>
      </c>
      <c r="J222">
        <v>338.12461906383402</v>
      </c>
      <c r="K222">
        <v>336.94307025257802</v>
      </c>
      <c r="L222">
        <v>339.80509054773398</v>
      </c>
      <c r="M222">
        <v>344.51120378364999</v>
      </c>
      <c r="N222">
        <v>339.50307467414598</v>
      </c>
      <c r="O222">
        <v>339.32660116306801</v>
      </c>
      <c r="P222">
        <v>345.52239516305002</v>
      </c>
      <c r="Q222">
        <v>337.519971868227</v>
      </c>
      <c r="R222">
        <v>339.95859316441499</v>
      </c>
      <c r="S222">
        <v>343.57864952126198</v>
      </c>
      <c r="T222">
        <v>337.10450773690701</v>
      </c>
      <c r="U222">
        <v>341.16705526394099</v>
      </c>
      <c r="V222">
        <v>335.228688873968</v>
      </c>
      <c r="W222">
        <v>338.99953507862398</v>
      </c>
      <c r="X222">
        <v>340.06079675519499</v>
      </c>
      <c r="Y222">
        <v>346.89014393053702</v>
      </c>
      <c r="Z222">
        <v>335.47859283405302</v>
      </c>
      <c r="AA222">
        <v>351.03037569834601</v>
      </c>
      <c r="AB222">
        <v>344.35203180714899</v>
      </c>
      <c r="AC222">
        <v>337.28918062569397</v>
      </c>
      <c r="AD222">
        <v>332.80714112365098</v>
      </c>
      <c r="AE222">
        <v>339.97589542523701</v>
      </c>
      <c r="AF222">
        <v>343.97400580873102</v>
      </c>
      <c r="AG222">
        <v>344.03048439104401</v>
      </c>
      <c r="AH222">
        <v>339.604889324895</v>
      </c>
      <c r="AI222">
        <v>347.70447731427203</v>
      </c>
      <c r="AJ222">
        <v>350.65436955066798</v>
      </c>
      <c r="AK222">
        <v>345.85707397172598</v>
      </c>
      <c r="AL222">
        <v>340.42812120029299</v>
      </c>
      <c r="AM222">
        <v>361.56466994570201</v>
      </c>
      <c r="AN222">
        <v>347.46658191481998</v>
      </c>
      <c r="AO222">
        <v>357.92427736488901</v>
      </c>
      <c r="AP222">
        <v>344.31155234846801</v>
      </c>
      <c r="AQ222">
        <v>356.30580775828003</v>
      </c>
      <c r="AR222">
        <v>344.14870951323201</v>
      </c>
      <c r="AS222">
        <v>349.539021807582</v>
      </c>
      <c r="AT222">
        <v>342.48101165303098</v>
      </c>
      <c r="AU222">
        <v>340.564366267975</v>
      </c>
      <c r="AV222">
        <v>344.10927372008803</v>
      </c>
      <c r="AW222">
        <v>351.76101709854203</v>
      </c>
      <c r="AX222">
        <v>340.99537430607597</v>
      </c>
      <c r="AY222">
        <v>340.62847011428499</v>
      </c>
      <c r="AZ222">
        <v>340.19887102013502</v>
      </c>
      <c r="BA222">
        <v>352.578220389134</v>
      </c>
      <c r="BB222">
        <v>334.68625237669397</v>
      </c>
      <c r="BC222">
        <v>343.38063226006102</v>
      </c>
      <c r="BD222">
        <v>327.35275983077901</v>
      </c>
      <c r="BE222">
        <v>339.963666224311</v>
      </c>
      <c r="BF222">
        <v>343.54984411956201</v>
      </c>
      <c r="BG222">
        <v>337.77536295453302</v>
      </c>
      <c r="BH222">
        <v>338.55150947816202</v>
      </c>
      <c r="BI222">
        <v>343.980018159792</v>
      </c>
      <c r="BJ222">
        <v>337.111220451782</v>
      </c>
      <c r="BK222">
        <v>336.22411723049697</v>
      </c>
      <c r="BL222">
        <v>333.94532885305199</v>
      </c>
      <c r="BM222">
        <v>337.54325831600801</v>
      </c>
      <c r="BN222">
        <v>333.29567011110299</v>
      </c>
      <c r="BO222">
        <v>335.006738416308</v>
      </c>
      <c r="BP222">
        <v>331.69984686000498</v>
      </c>
      <c r="BQ222">
        <v>336.91099674877</v>
      </c>
      <c r="BR222">
        <v>336.76771088458298</v>
      </c>
      <c r="BS222">
        <v>342.58826842582403</v>
      </c>
      <c r="BT222">
        <v>340.497205771285</v>
      </c>
      <c r="BU222">
        <v>342.78595996522802</v>
      </c>
      <c r="BV222">
        <v>338.26898316049198</v>
      </c>
      <c r="BW222">
        <v>342.010570768175</v>
      </c>
      <c r="BX222">
        <v>342.47153190229</v>
      </c>
      <c r="BY222">
        <v>335.84153233805898</v>
      </c>
      <c r="BZ222">
        <v>342.197386176218</v>
      </c>
      <c r="CA222">
        <v>344.22962745512302</v>
      </c>
      <c r="CB222">
        <v>339.61549344651002</v>
      </c>
      <c r="CC222">
        <v>353.95394480767101</v>
      </c>
      <c r="CD222">
        <v>351.52297764987901</v>
      </c>
    </row>
    <row r="223" spans="1:82" x14ac:dyDescent="0.25">
      <c r="A223">
        <v>53.110814419225598</v>
      </c>
      <c r="B223">
        <v>355.30526285835703</v>
      </c>
      <c r="C223">
        <v>343.96610040180099</v>
      </c>
      <c r="D223">
        <v>347.585873268809</v>
      </c>
      <c r="E223">
        <v>334.14200927808099</v>
      </c>
      <c r="F223">
        <v>342.20224948928097</v>
      </c>
      <c r="G223">
        <v>338.22690128717602</v>
      </c>
      <c r="H223">
        <v>334.17128431287603</v>
      </c>
      <c r="I223">
        <v>342.30059935595</v>
      </c>
      <c r="J223">
        <v>336.08771760931103</v>
      </c>
      <c r="K223">
        <v>342.19652889905899</v>
      </c>
      <c r="L223">
        <v>338.31211258808099</v>
      </c>
      <c r="M223">
        <v>344.599755584842</v>
      </c>
      <c r="N223">
        <v>341.76432270282697</v>
      </c>
      <c r="O223">
        <v>340.23854551565501</v>
      </c>
      <c r="P223">
        <v>346.98343954425701</v>
      </c>
      <c r="Q223">
        <v>338.60113421772502</v>
      </c>
      <c r="R223">
        <v>337.86522180754099</v>
      </c>
      <c r="S223">
        <v>343.69572585960702</v>
      </c>
      <c r="T223">
        <v>338.51898062366701</v>
      </c>
      <c r="U223">
        <v>337.35310674143602</v>
      </c>
      <c r="V223">
        <v>332.76965210124501</v>
      </c>
      <c r="W223">
        <v>339.34899114502201</v>
      </c>
      <c r="X223">
        <v>337.930883965833</v>
      </c>
      <c r="Y223">
        <v>347.27033949135102</v>
      </c>
      <c r="Z223">
        <v>335.00959908194898</v>
      </c>
      <c r="AA223">
        <v>350.09002907901902</v>
      </c>
      <c r="AB223">
        <v>341.16277545243997</v>
      </c>
      <c r="AC223">
        <v>340.15963318555902</v>
      </c>
      <c r="AD223">
        <v>329.37965017232199</v>
      </c>
      <c r="AE223">
        <v>338.31766117140501</v>
      </c>
      <c r="AF223">
        <v>343.350084736881</v>
      </c>
      <c r="AG223">
        <v>346.500873753289</v>
      </c>
      <c r="AH223">
        <v>342.063832142423</v>
      </c>
      <c r="AI223">
        <v>343.81994862845698</v>
      </c>
      <c r="AJ223">
        <v>349.58350397688997</v>
      </c>
      <c r="AK223">
        <v>346.98940608702202</v>
      </c>
      <c r="AL223">
        <v>343.262727758967</v>
      </c>
      <c r="AM223">
        <v>360.35093045762301</v>
      </c>
      <c r="AN223">
        <v>349.433237162951</v>
      </c>
      <c r="AO223">
        <v>356.40206887076499</v>
      </c>
      <c r="AP223">
        <v>344.41126555999301</v>
      </c>
      <c r="AQ223">
        <v>355.34675351107097</v>
      </c>
      <c r="AR223">
        <v>344.66874459206298</v>
      </c>
      <c r="AS223">
        <v>346.96409826470199</v>
      </c>
      <c r="AT223">
        <v>340.22671968196499</v>
      </c>
      <c r="AU223">
        <v>343.66589021910801</v>
      </c>
      <c r="AV223">
        <v>344.07396018352699</v>
      </c>
      <c r="AW223">
        <v>354.24509132149899</v>
      </c>
      <c r="AX223">
        <v>337.18495895588597</v>
      </c>
      <c r="AY223">
        <v>340.84539938892601</v>
      </c>
      <c r="AZ223">
        <v>342.43605304504899</v>
      </c>
      <c r="BA223">
        <v>348.612383860043</v>
      </c>
      <c r="BB223">
        <v>332.636725541131</v>
      </c>
      <c r="BC223">
        <v>339.416219835307</v>
      </c>
      <c r="BD223">
        <v>329.09473797632103</v>
      </c>
      <c r="BE223">
        <v>342.39948063293099</v>
      </c>
      <c r="BF223">
        <v>344.78756091609898</v>
      </c>
      <c r="BG223">
        <v>336.49511404832901</v>
      </c>
      <c r="BH223">
        <v>340.29051632434999</v>
      </c>
      <c r="BI223">
        <v>341.49765814993998</v>
      </c>
      <c r="BJ223">
        <v>336.85788161870198</v>
      </c>
      <c r="BK223">
        <v>335.68600062307797</v>
      </c>
      <c r="BL223">
        <v>336.00443794137402</v>
      </c>
      <c r="BM223">
        <v>335.75048234989498</v>
      </c>
      <c r="BN223">
        <v>332.09579545612002</v>
      </c>
      <c r="BO223">
        <v>333.619662950563</v>
      </c>
      <c r="BP223">
        <v>332.29015566017301</v>
      </c>
      <c r="BQ223">
        <v>339.65705790696802</v>
      </c>
      <c r="BR223">
        <v>337.61847678565698</v>
      </c>
      <c r="BS223">
        <v>341.24763830114603</v>
      </c>
      <c r="BT223">
        <v>342.87943955133699</v>
      </c>
      <c r="BU223">
        <v>343.59873473191101</v>
      </c>
      <c r="BV223">
        <v>338.82192155535199</v>
      </c>
      <c r="BW223">
        <v>342.404957575617</v>
      </c>
      <c r="BX223">
        <v>341.44743845492798</v>
      </c>
      <c r="BY223">
        <v>337.05127324523198</v>
      </c>
      <c r="BZ223">
        <v>346.59496641371402</v>
      </c>
      <c r="CA223">
        <v>342.86729892785098</v>
      </c>
      <c r="CB223">
        <v>342.08972324912901</v>
      </c>
      <c r="CC223">
        <v>352.85333461509799</v>
      </c>
      <c r="CD223">
        <v>348.86014588812998</v>
      </c>
    </row>
    <row r="224" spans="1:82" x14ac:dyDescent="0.25">
      <c r="A224">
        <v>53.351134846461903</v>
      </c>
      <c r="B224">
        <v>354.03510966973602</v>
      </c>
      <c r="C224">
        <v>344.73336046640497</v>
      </c>
      <c r="D224">
        <v>347.08836978426899</v>
      </c>
      <c r="E224">
        <v>333.273772100136</v>
      </c>
      <c r="F224">
        <v>341.90873375957102</v>
      </c>
      <c r="G224">
        <v>337.34803970023899</v>
      </c>
      <c r="H224">
        <v>335.72272334803603</v>
      </c>
      <c r="I224">
        <v>339.74965100791599</v>
      </c>
      <c r="J224">
        <v>332.30854478244601</v>
      </c>
      <c r="K224">
        <v>346.12291594674099</v>
      </c>
      <c r="L224">
        <v>339.42791775604098</v>
      </c>
      <c r="M224">
        <v>345.16274920654399</v>
      </c>
      <c r="N224">
        <v>342.236640040927</v>
      </c>
      <c r="O224">
        <v>340.02694770498402</v>
      </c>
      <c r="P224">
        <v>345.66754411563198</v>
      </c>
      <c r="Q224">
        <v>342.05111065136902</v>
      </c>
      <c r="R224">
        <v>340.37714456515698</v>
      </c>
      <c r="S224">
        <v>344.18250873739498</v>
      </c>
      <c r="T224">
        <v>339.21140458855803</v>
      </c>
      <c r="U224">
        <v>335.921600446696</v>
      </c>
      <c r="V224">
        <v>334.12482030842301</v>
      </c>
      <c r="W224">
        <v>340.39223424737702</v>
      </c>
      <c r="X224">
        <v>337.30619778358198</v>
      </c>
      <c r="Y224">
        <v>348.93460438489302</v>
      </c>
      <c r="Z224">
        <v>335.08434602587801</v>
      </c>
      <c r="AA224">
        <v>350.00358538579201</v>
      </c>
      <c r="AB224">
        <v>342.62002588530697</v>
      </c>
      <c r="AC224">
        <v>341.06489734764301</v>
      </c>
      <c r="AD224">
        <v>330.342779384371</v>
      </c>
      <c r="AE224">
        <v>336.65804068646202</v>
      </c>
      <c r="AF224">
        <v>344.51171155253002</v>
      </c>
      <c r="AG224">
        <v>348.64048351789597</v>
      </c>
      <c r="AH224">
        <v>342.555759209266</v>
      </c>
      <c r="AI224">
        <v>345.44717434341499</v>
      </c>
      <c r="AJ224">
        <v>346.94214823531098</v>
      </c>
      <c r="AK224">
        <v>345.86089058327099</v>
      </c>
      <c r="AL224">
        <v>343.32490595312998</v>
      </c>
      <c r="AM224">
        <v>355.65805343311899</v>
      </c>
      <c r="AN224">
        <v>352.27037390228497</v>
      </c>
      <c r="AO224">
        <v>354.76144462113302</v>
      </c>
      <c r="AP224">
        <v>345.85343239671499</v>
      </c>
      <c r="AQ224">
        <v>352.72163299816401</v>
      </c>
      <c r="AR224">
        <v>343.47057851491098</v>
      </c>
      <c r="AS224">
        <v>346.58749246426999</v>
      </c>
      <c r="AT224">
        <v>339.41839329586003</v>
      </c>
      <c r="AU224">
        <v>348.19506491011799</v>
      </c>
      <c r="AV224">
        <v>341.89454512047098</v>
      </c>
      <c r="AW224">
        <v>350.09627495277698</v>
      </c>
      <c r="AX224">
        <v>336.88185751081301</v>
      </c>
      <c r="AY224">
        <v>346.20106248827398</v>
      </c>
      <c r="AZ224">
        <v>342.76865819027898</v>
      </c>
      <c r="BA224">
        <v>344.12369013518003</v>
      </c>
      <c r="BB224">
        <v>332.56837988344898</v>
      </c>
      <c r="BC224">
        <v>337.989206079648</v>
      </c>
      <c r="BD224">
        <v>330.88866467795998</v>
      </c>
      <c r="BE224">
        <v>341.08309083248298</v>
      </c>
      <c r="BF224">
        <v>345.77397181510298</v>
      </c>
      <c r="BG224">
        <v>338.157839586237</v>
      </c>
      <c r="BH224">
        <v>344.99230445101603</v>
      </c>
      <c r="BI224">
        <v>341.37534771758499</v>
      </c>
      <c r="BJ224">
        <v>333.99010957060301</v>
      </c>
      <c r="BK224">
        <v>336.32134940117498</v>
      </c>
      <c r="BL224">
        <v>338.00379341196702</v>
      </c>
      <c r="BM224">
        <v>332.08189968166101</v>
      </c>
      <c r="BN224">
        <v>331.37479720551102</v>
      </c>
      <c r="BO224">
        <v>330.71803460814499</v>
      </c>
      <c r="BP224">
        <v>332.49909849252901</v>
      </c>
      <c r="BQ224">
        <v>340.31755441197299</v>
      </c>
      <c r="BR224">
        <v>337.77036094802099</v>
      </c>
      <c r="BS224">
        <v>339.479410959549</v>
      </c>
      <c r="BT224">
        <v>340.753294828435</v>
      </c>
      <c r="BU224">
        <v>339.60393267143297</v>
      </c>
      <c r="BV224">
        <v>338.46872822153</v>
      </c>
      <c r="BW224">
        <v>343.33779589835399</v>
      </c>
      <c r="BX224">
        <v>338.92584646722901</v>
      </c>
      <c r="BY224">
        <v>338.65382555240501</v>
      </c>
      <c r="BZ224">
        <v>344.47980673886298</v>
      </c>
      <c r="CA224">
        <v>342.19145319088398</v>
      </c>
      <c r="CB224">
        <v>345.90417251983803</v>
      </c>
      <c r="CC224">
        <v>353.22527251045801</v>
      </c>
      <c r="CD224">
        <v>347.83721818502499</v>
      </c>
    </row>
    <row r="225" spans="1:82" x14ac:dyDescent="0.25">
      <c r="A225">
        <v>53.591455273698202</v>
      </c>
      <c r="B225">
        <v>350.85395078030803</v>
      </c>
      <c r="C225">
        <v>344.58049871477698</v>
      </c>
      <c r="D225">
        <v>341.92186186631</v>
      </c>
      <c r="E225">
        <v>334.74005738400302</v>
      </c>
      <c r="F225">
        <v>339.15310985230099</v>
      </c>
      <c r="G225">
        <v>335.64176705554399</v>
      </c>
      <c r="H225">
        <v>337.88970116676199</v>
      </c>
      <c r="I225">
        <v>340.07454048329402</v>
      </c>
      <c r="J225">
        <v>329.63654312105899</v>
      </c>
      <c r="K225">
        <v>342.41076600414999</v>
      </c>
      <c r="L225">
        <v>343.07771274751502</v>
      </c>
      <c r="M225">
        <v>347.24232193822502</v>
      </c>
      <c r="N225">
        <v>340.683661980468</v>
      </c>
      <c r="O225">
        <v>339.93145496280499</v>
      </c>
      <c r="P225">
        <v>345.80181472979899</v>
      </c>
      <c r="Q225">
        <v>345.94989548677103</v>
      </c>
      <c r="R225">
        <v>339.18532131491099</v>
      </c>
      <c r="S225">
        <v>341.75715883219999</v>
      </c>
      <c r="T225">
        <v>335.243328932456</v>
      </c>
      <c r="U225">
        <v>336.386180182543</v>
      </c>
      <c r="V225">
        <v>339.19193219244102</v>
      </c>
      <c r="W225">
        <v>338.137020452515</v>
      </c>
      <c r="X225">
        <v>335.62924287761899</v>
      </c>
      <c r="Y225">
        <v>347.72096765799</v>
      </c>
      <c r="Z225">
        <v>338.19485188456503</v>
      </c>
      <c r="AA225">
        <v>346.95119101719303</v>
      </c>
      <c r="AB225">
        <v>341.22997377758799</v>
      </c>
      <c r="AC225">
        <v>339.11691416093402</v>
      </c>
      <c r="AD225">
        <v>332.47946485516798</v>
      </c>
      <c r="AE225">
        <v>336.3452995632</v>
      </c>
      <c r="AF225">
        <v>345.08658016518399</v>
      </c>
      <c r="AG225">
        <v>348.16872609767898</v>
      </c>
      <c r="AH225">
        <v>342.89189101515501</v>
      </c>
      <c r="AI225">
        <v>342.01899673885902</v>
      </c>
      <c r="AJ225">
        <v>344.72594876382101</v>
      </c>
      <c r="AK225">
        <v>343.927172165049</v>
      </c>
      <c r="AL225">
        <v>341.84161279881499</v>
      </c>
      <c r="AM225">
        <v>354.740544170296</v>
      </c>
      <c r="AN225">
        <v>352.43452581809498</v>
      </c>
      <c r="AO225">
        <v>351.261288513387</v>
      </c>
      <c r="AP225">
        <v>347.15773350990497</v>
      </c>
      <c r="AQ225">
        <v>349.26359886174799</v>
      </c>
      <c r="AR225">
        <v>343.57326042533401</v>
      </c>
      <c r="AS225">
        <v>347.64847168620298</v>
      </c>
      <c r="AT225">
        <v>339.42985853986698</v>
      </c>
      <c r="AU225">
        <v>348.22839783216</v>
      </c>
      <c r="AV225">
        <v>342.52171154812498</v>
      </c>
      <c r="AW225">
        <v>346.92925721151698</v>
      </c>
      <c r="AX225">
        <v>338.60006940733501</v>
      </c>
      <c r="AY225">
        <v>346.46888175343702</v>
      </c>
      <c r="AZ225">
        <v>339.50560866498199</v>
      </c>
      <c r="BA225">
        <v>343.11639784940201</v>
      </c>
      <c r="BB225">
        <v>329.23081136777199</v>
      </c>
      <c r="BC225">
        <v>335.36884823919502</v>
      </c>
      <c r="BD225">
        <v>330.74409910695601</v>
      </c>
      <c r="BE225">
        <v>340.25635394358102</v>
      </c>
      <c r="BF225">
        <v>344.12564145597503</v>
      </c>
      <c r="BG225">
        <v>336.73078559492097</v>
      </c>
      <c r="BH225">
        <v>347.19586307662001</v>
      </c>
      <c r="BI225">
        <v>340.41959347747098</v>
      </c>
      <c r="BJ225">
        <v>333.71091408861702</v>
      </c>
      <c r="BK225">
        <v>339.66816078313599</v>
      </c>
      <c r="BL225">
        <v>338.93954682471798</v>
      </c>
      <c r="BM225">
        <v>323.54855330102998</v>
      </c>
      <c r="BN225">
        <v>334.26211479790402</v>
      </c>
      <c r="BO225">
        <v>328.13891070355203</v>
      </c>
      <c r="BP225">
        <v>332.03243033394301</v>
      </c>
      <c r="BQ225">
        <v>337.14810670347401</v>
      </c>
      <c r="BR225">
        <v>337.608633298065</v>
      </c>
      <c r="BS225">
        <v>339.78678055802698</v>
      </c>
      <c r="BT225">
        <v>337.58180957816103</v>
      </c>
      <c r="BU225">
        <v>336.54609947043099</v>
      </c>
      <c r="BV225">
        <v>337.34487914097002</v>
      </c>
      <c r="BW225">
        <v>344.5262267654</v>
      </c>
      <c r="BX225">
        <v>337.87587798835</v>
      </c>
      <c r="BY225">
        <v>339.55459890224802</v>
      </c>
      <c r="BZ225">
        <v>342.68593095274201</v>
      </c>
      <c r="CA225">
        <v>342.89567698459803</v>
      </c>
      <c r="CB225">
        <v>347.842286438342</v>
      </c>
      <c r="CC225">
        <v>353.27866651361302</v>
      </c>
      <c r="CD225">
        <v>347.308001035247</v>
      </c>
    </row>
    <row r="226" spans="1:82" x14ac:dyDescent="0.25">
      <c r="A226">
        <v>53.8317757009345</v>
      </c>
      <c r="B226">
        <v>348.27489504183097</v>
      </c>
      <c r="C226">
        <v>342.67553119000598</v>
      </c>
      <c r="D226">
        <v>343.08431580924503</v>
      </c>
      <c r="E226">
        <v>335.72955580959501</v>
      </c>
      <c r="F226">
        <v>334.18893540226799</v>
      </c>
      <c r="G226">
        <v>337.37721228881998</v>
      </c>
      <c r="H226">
        <v>334.98510555941698</v>
      </c>
      <c r="I226">
        <v>337.66690025565401</v>
      </c>
      <c r="J226">
        <v>329.27477458716902</v>
      </c>
      <c r="K226">
        <v>342.66105367018997</v>
      </c>
      <c r="L226">
        <v>348.55393282386302</v>
      </c>
      <c r="M226">
        <v>344.21495254588001</v>
      </c>
      <c r="N226">
        <v>340.72956525791602</v>
      </c>
      <c r="O226">
        <v>337.67914329826499</v>
      </c>
      <c r="P226">
        <v>344.09238364282601</v>
      </c>
      <c r="Q226">
        <v>344.14986683163602</v>
      </c>
      <c r="R226">
        <v>339.01737462274502</v>
      </c>
      <c r="S226">
        <v>343.506649950466</v>
      </c>
      <c r="T226">
        <v>335.44374903195501</v>
      </c>
      <c r="U226">
        <v>333.316030370394</v>
      </c>
      <c r="V226">
        <v>341.09564553595902</v>
      </c>
      <c r="W226">
        <v>335.215054820246</v>
      </c>
      <c r="X226">
        <v>334.64361933809801</v>
      </c>
      <c r="Y226">
        <v>344.16522272506802</v>
      </c>
      <c r="Z226">
        <v>339.80831520143698</v>
      </c>
      <c r="AA226">
        <v>341.87884920918498</v>
      </c>
      <c r="AB226">
        <v>338.370634594747</v>
      </c>
      <c r="AC226">
        <v>338.459543677677</v>
      </c>
      <c r="AD226">
        <v>333.03694374751899</v>
      </c>
      <c r="AE226">
        <v>338.17313147329298</v>
      </c>
      <c r="AF226">
        <v>346.90453957610703</v>
      </c>
      <c r="AG226">
        <v>347.29873538971299</v>
      </c>
      <c r="AH226">
        <v>341.33679886526198</v>
      </c>
      <c r="AI226">
        <v>343.293484452754</v>
      </c>
      <c r="AJ226">
        <v>342.55749808031499</v>
      </c>
      <c r="AK226">
        <v>346.59937941871902</v>
      </c>
      <c r="AL226">
        <v>342.40503851310001</v>
      </c>
      <c r="AM226">
        <v>351.59529550664797</v>
      </c>
      <c r="AN226">
        <v>351.40480566090901</v>
      </c>
      <c r="AO226">
        <v>352.05040564845899</v>
      </c>
      <c r="AP226">
        <v>346.04856443685702</v>
      </c>
      <c r="AQ226">
        <v>347.85547088739702</v>
      </c>
      <c r="AR226">
        <v>348.427754310274</v>
      </c>
      <c r="AS226">
        <v>346.89098289694903</v>
      </c>
      <c r="AT226">
        <v>340.29701777674501</v>
      </c>
      <c r="AU226">
        <v>349.35990529093698</v>
      </c>
      <c r="AV226">
        <v>341.20188768683801</v>
      </c>
      <c r="AW226">
        <v>348.68042218496402</v>
      </c>
      <c r="AX226">
        <v>340.03077741055603</v>
      </c>
      <c r="AY226">
        <v>349.76621525360702</v>
      </c>
      <c r="AZ226">
        <v>342.43545756644897</v>
      </c>
      <c r="BA226">
        <v>341.41056857995</v>
      </c>
      <c r="BB226">
        <v>330.54993159812199</v>
      </c>
      <c r="BC226">
        <v>331.81773662529599</v>
      </c>
      <c r="BD226">
        <v>329.86427438033502</v>
      </c>
      <c r="BE226">
        <v>336.53093350032498</v>
      </c>
      <c r="BF226">
        <v>340.35624196347499</v>
      </c>
      <c r="BG226">
        <v>338.65508586176998</v>
      </c>
      <c r="BH226">
        <v>345.20878735065202</v>
      </c>
      <c r="BI226">
        <v>341.79050213181699</v>
      </c>
      <c r="BJ226">
        <v>331.58978919311801</v>
      </c>
      <c r="BK226">
        <v>340.37967776928599</v>
      </c>
      <c r="BL226">
        <v>345.22563101873902</v>
      </c>
      <c r="BM226">
        <v>322.58358288711997</v>
      </c>
      <c r="BN226">
        <v>331.96912588784801</v>
      </c>
      <c r="BO226">
        <v>326.85205433068501</v>
      </c>
      <c r="BP226">
        <v>331.65506469165399</v>
      </c>
      <c r="BQ226">
        <v>340.59033508219301</v>
      </c>
      <c r="BR226">
        <v>334.12192065004803</v>
      </c>
      <c r="BS226">
        <v>338.36678130306098</v>
      </c>
      <c r="BT226">
        <v>338.337747162136</v>
      </c>
      <c r="BU226">
        <v>334.977364796166</v>
      </c>
      <c r="BV226">
        <v>333.10527857278601</v>
      </c>
      <c r="BW226">
        <v>340.071806062848</v>
      </c>
      <c r="BX226">
        <v>335.60802243359598</v>
      </c>
      <c r="BY226">
        <v>340.87918239990501</v>
      </c>
      <c r="BZ226">
        <v>343.93552904367999</v>
      </c>
      <c r="CA226">
        <v>343.51092689391601</v>
      </c>
      <c r="CB226">
        <v>347.11876352281303</v>
      </c>
      <c r="CC226">
        <v>354.25876971491698</v>
      </c>
      <c r="CD226">
        <v>344.92668102704602</v>
      </c>
    </row>
    <row r="227" spans="1:82" x14ac:dyDescent="0.25">
      <c r="A227">
        <v>54.072096128170898</v>
      </c>
      <c r="B227">
        <v>347.945473615249</v>
      </c>
      <c r="C227">
        <v>344.95462032263703</v>
      </c>
      <c r="D227">
        <v>346.259175832962</v>
      </c>
      <c r="E227">
        <v>341.914235419813</v>
      </c>
      <c r="F227">
        <v>331.85160640224001</v>
      </c>
      <c r="G227">
        <v>341.08672131472599</v>
      </c>
      <c r="H227">
        <v>330.82990153815598</v>
      </c>
      <c r="I227">
        <v>338.25999697446599</v>
      </c>
      <c r="J227">
        <v>331.39717963333402</v>
      </c>
      <c r="K227">
        <v>344.49982082298902</v>
      </c>
      <c r="L227">
        <v>351.52452996644598</v>
      </c>
      <c r="M227">
        <v>342.22519114438199</v>
      </c>
      <c r="N227">
        <v>342.04898672229501</v>
      </c>
      <c r="O227">
        <v>337.25152775902399</v>
      </c>
      <c r="P227">
        <v>343.90903584400399</v>
      </c>
      <c r="Q227">
        <v>344.58170969873498</v>
      </c>
      <c r="R227">
        <v>337.62573088117199</v>
      </c>
      <c r="S227">
        <v>344.912901923064</v>
      </c>
      <c r="T227">
        <v>331.94644049184899</v>
      </c>
      <c r="U227">
        <v>332.654396746967</v>
      </c>
      <c r="V227">
        <v>344.397650344022</v>
      </c>
      <c r="W227">
        <v>337.65749115976303</v>
      </c>
      <c r="X227">
        <v>333.97268967081601</v>
      </c>
      <c r="Y227">
        <v>340.86045916920699</v>
      </c>
      <c r="Z227">
        <v>336.05652142097699</v>
      </c>
      <c r="AA227">
        <v>335.49307688061901</v>
      </c>
      <c r="AB227">
        <v>339.35899823413502</v>
      </c>
      <c r="AC227">
        <v>338.32753899970101</v>
      </c>
      <c r="AD227">
        <v>335.28349116455598</v>
      </c>
      <c r="AE227">
        <v>338.10200077362498</v>
      </c>
      <c r="AF227">
        <v>345.39941426347099</v>
      </c>
      <c r="AG227">
        <v>345.34207890814099</v>
      </c>
      <c r="AH227">
        <v>339.539879966993</v>
      </c>
      <c r="AI227">
        <v>342.50556431422802</v>
      </c>
      <c r="AJ227">
        <v>343.799807824308</v>
      </c>
      <c r="AK227">
        <v>345.46667618851097</v>
      </c>
      <c r="AL227">
        <v>342.642581175359</v>
      </c>
      <c r="AM227">
        <v>349.37657485372603</v>
      </c>
      <c r="AN227">
        <v>349.46537701778999</v>
      </c>
      <c r="AO227">
        <v>351.94374236546901</v>
      </c>
      <c r="AP227">
        <v>344.17926184766998</v>
      </c>
      <c r="AQ227">
        <v>346.52286592816102</v>
      </c>
      <c r="AR227">
        <v>350.65420123630201</v>
      </c>
      <c r="AS227">
        <v>349.31888727886098</v>
      </c>
      <c r="AT227">
        <v>343.03232120991998</v>
      </c>
      <c r="AU227">
        <v>353.11384201557098</v>
      </c>
      <c r="AV227">
        <v>340.06349351464002</v>
      </c>
      <c r="AW227">
        <v>348.52301244658997</v>
      </c>
      <c r="AX227">
        <v>339.50634617776001</v>
      </c>
      <c r="AY227">
        <v>353.98200732145602</v>
      </c>
      <c r="AZ227">
        <v>342.08040967007298</v>
      </c>
      <c r="BA227">
        <v>339.09427362724898</v>
      </c>
      <c r="BB227">
        <v>329.21058830768402</v>
      </c>
      <c r="BC227">
        <v>333.95219999603199</v>
      </c>
      <c r="BD227">
        <v>329.06344080712199</v>
      </c>
      <c r="BE227">
        <v>337.313752299594</v>
      </c>
      <c r="BF227">
        <v>341.39650764246102</v>
      </c>
      <c r="BG227">
        <v>334.40556980676001</v>
      </c>
      <c r="BH227">
        <v>343.12949119162198</v>
      </c>
      <c r="BI227">
        <v>341.31057077950499</v>
      </c>
      <c r="BJ227">
        <v>332.40506111745901</v>
      </c>
      <c r="BK227">
        <v>340.36867310468801</v>
      </c>
      <c r="BL227">
        <v>343.739866577322</v>
      </c>
      <c r="BM227">
        <v>321.12788047524299</v>
      </c>
      <c r="BN227">
        <v>333.01244350449002</v>
      </c>
      <c r="BO227">
        <v>329.06747437186101</v>
      </c>
      <c r="BP227">
        <v>335.01805349263299</v>
      </c>
      <c r="BQ227">
        <v>347.97520446290503</v>
      </c>
      <c r="BR227">
        <v>337.13453529039703</v>
      </c>
      <c r="BS227">
        <v>335.629811560382</v>
      </c>
      <c r="BT227">
        <v>338.59312347469898</v>
      </c>
      <c r="BU227">
        <v>335.76062145900698</v>
      </c>
      <c r="BV227">
        <v>335.71084231461799</v>
      </c>
      <c r="BW227">
        <v>338.773806443014</v>
      </c>
      <c r="BX227">
        <v>338.78922193228902</v>
      </c>
      <c r="BY227">
        <v>342.07022629783802</v>
      </c>
      <c r="BZ227">
        <v>343.32893786078603</v>
      </c>
      <c r="CA227">
        <v>349.12779078662999</v>
      </c>
      <c r="CB227">
        <v>347.85500041625102</v>
      </c>
      <c r="CC227">
        <v>352.762183927205</v>
      </c>
      <c r="CD227">
        <v>346.62457284213201</v>
      </c>
    </row>
    <row r="228" spans="1:82" x14ac:dyDescent="0.25">
      <c r="A228">
        <v>54.312416555407196</v>
      </c>
      <c r="B228">
        <v>346.75298425744501</v>
      </c>
      <c r="C228">
        <v>346.63006959476502</v>
      </c>
      <c r="D228">
        <v>346.841040762727</v>
      </c>
      <c r="E228">
        <v>338.94123156945699</v>
      </c>
      <c r="F228">
        <v>333.76909858124401</v>
      </c>
      <c r="G228">
        <v>341.67200364943398</v>
      </c>
      <c r="H228">
        <v>333.08629056796502</v>
      </c>
      <c r="I228">
        <v>336.80367691943502</v>
      </c>
      <c r="J228">
        <v>329.64172835507901</v>
      </c>
      <c r="K228">
        <v>341.20366534875899</v>
      </c>
      <c r="L228">
        <v>352.38560183967701</v>
      </c>
      <c r="M228">
        <v>340.84396244486101</v>
      </c>
      <c r="N228">
        <v>340.58514958971</v>
      </c>
      <c r="O228">
        <v>338.84549280176202</v>
      </c>
      <c r="P228">
        <v>342.01724188897998</v>
      </c>
      <c r="Q228">
        <v>343.53762059792501</v>
      </c>
      <c r="R228">
        <v>340.49700192873399</v>
      </c>
      <c r="S228">
        <v>340.73151580208503</v>
      </c>
      <c r="T228">
        <v>332.86927656004201</v>
      </c>
      <c r="U228">
        <v>331.38246961396902</v>
      </c>
      <c r="V228">
        <v>343.13605545386599</v>
      </c>
      <c r="W228">
        <v>340.08158734533498</v>
      </c>
      <c r="X228">
        <v>333.90602889280001</v>
      </c>
      <c r="Y228">
        <v>340.28742660052802</v>
      </c>
      <c r="Z228">
        <v>334.45962434100898</v>
      </c>
      <c r="AA228">
        <v>331.37875506860598</v>
      </c>
      <c r="AB228">
        <v>339.54007651368897</v>
      </c>
      <c r="AC228">
        <v>337.831221958274</v>
      </c>
      <c r="AD228">
        <v>336.50150418947499</v>
      </c>
      <c r="AE228">
        <v>337.65013014823398</v>
      </c>
      <c r="AF228">
        <v>343.02088535205201</v>
      </c>
      <c r="AG228">
        <v>341.92356540404899</v>
      </c>
      <c r="AH228">
        <v>338.29067139364702</v>
      </c>
      <c r="AI228">
        <v>342.47167923685703</v>
      </c>
      <c r="AJ228">
        <v>340.797842722697</v>
      </c>
      <c r="AK228">
        <v>343.33955424648502</v>
      </c>
      <c r="AL228">
        <v>343.63647347198201</v>
      </c>
      <c r="AM228">
        <v>348.60847370904702</v>
      </c>
      <c r="AN228">
        <v>351.28767855283002</v>
      </c>
      <c r="AO228">
        <v>349.39108514537998</v>
      </c>
      <c r="AP228">
        <v>343.136571470055</v>
      </c>
      <c r="AQ228">
        <v>342.1567249821</v>
      </c>
      <c r="AR228">
        <v>349.725680643315</v>
      </c>
      <c r="AS228">
        <v>346.05803782119699</v>
      </c>
      <c r="AT228">
        <v>346.77871798088501</v>
      </c>
      <c r="AU228">
        <v>355.706775214765</v>
      </c>
      <c r="AV228">
        <v>340.99870482328902</v>
      </c>
      <c r="AW228">
        <v>344.82300165096098</v>
      </c>
      <c r="AX228">
        <v>337.13169873421498</v>
      </c>
      <c r="AY228">
        <v>356.20984002844602</v>
      </c>
      <c r="AZ228">
        <v>341.10430089595098</v>
      </c>
      <c r="BA228">
        <v>340.59459968237798</v>
      </c>
      <c r="BB228">
        <v>332.24096975693197</v>
      </c>
      <c r="BC228">
        <v>335.50114052365302</v>
      </c>
      <c r="BD228">
        <v>330.09852849314399</v>
      </c>
      <c r="BE228">
        <v>333.58260716873599</v>
      </c>
      <c r="BF228">
        <v>339.26972140870998</v>
      </c>
      <c r="BG228">
        <v>334.02800584665698</v>
      </c>
      <c r="BH228">
        <v>338.91119916673301</v>
      </c>
      <c r="BI228">
        <v>339.56265829410802</v>
      </c>
      <c r="BJ228">
        <v>330.53350986170301</v>
      </c>
      <c r="BK228">
        <v>337.06326438084898</v>
      </c>
      <c r="BL228">
        <v>340.81588178501198</v>
      </c>
      <c r="BM228">
        <v>320.17391633554399</v>
      </c>
      <c r="BN228">
        <v>329.41139389958602</v>
      </c>
      <c r="BO228">
        <v>331.43498864682101</v>
      </c>
      <c r="BP228">
        <v>333.478773930047</v>
      </c>
      <c r="BQ228">
        <v>349.028164434095</v>
      </c>
      <c r="BR228">
        <v>337.321719046716</v>
      </c>
      <c r="BS228">
        <v>337.344586711067</v>
      </c>
      <c r="BT228">
        <v>336.76068339523601</v>
      </c>
      <c r="BU228">
        <v>333.12878294951997</v>
      </c>
      <c r="BV228">
        <v>334.22186977992902</v>
      </c>
      <c r="BW228">
        <v>334.548301890321</v>
      </c>
      <c r="BX228">
        <v>342.99618076384201</v>
      </c>
      <c r="BY228">
        <v>345.21476213916299</v>
      </c>
      <c r="BZ228">
        <v>339.62646678208</v>
      </c>
      <c r="CA228">
        <v>348.99365089676701</v>
      </c>
      <c r="CB228">
        <v>348.70394906403402</v>
      </c>
      <c r="CC228">
        <v>353.84814398671898</v>
      </c>
      <c r="CD228">
        <v>347.770432339857</v>
      </c>
    </row>
    <row r="229" spans="1:82" x14ac:dyDescent="0.25">
      <c r="A229">
        <v>54.552736982643502</v>
      </c>
      <c r="B229">
        <v>345.93900548285001</v>
      </c>
      <c r="C229">
        <v>346.19221280537403</v>
      </c>
      <c r="D229">
        <v>344.27366021684003</v>
      </c>
      <c r="E229">
        <v>338.81238136507102</v>
      </c>
      <c r="F229">
        <v>336.03556750091099</v>
      </c>
      <c r="G229">
        <v>339.44008157718298</v>
      </c>
      <c r="H229">
        <v>334.57507732313098</v>
      </c>
      <c r="I229">
        <v>337.29127276476999</v>
      </c>
      <c r="J229">
        <v>326.991480437495</v>
      </c>
      <c r="K229">
        <v>336.219124977099</v>
      </c>
      <c r="L229">
        <v>349.99743613677902</v>
      </c>
      <c r="M229">
        <v>337.61838022631099</v>
      </c>
      <c r="N229">
        <v>338.45872596531501</v>
      </c>
      <c r="O229">
        <v>338.71017292837701</v>
      </c>
      <c r="P229">
        <v>342.14592175137699</v>
      </c>
      <c r="Q229">
        <v>342.42221237814999</v>
      </c>
      <c r="R229">
        <v>341.67480060007199</v>
      </c>
      <c r="S229">
        <v>339.69772903360899</v>
      </c>
      <c r="T229">
        <v>335.24232493978599</v>
      </c>
      <c r="U229">
        <v>333.97487248911301</v>
      </c>
      <c r="V229">
        <v>341.78020687129498</v>
      </c>
      <c r="W229">
        <v>339.28896475399</v>
      </c>
      <c r="X229">
        <v>334.80112592985603</v>
      </c>
      <c r="Y229">
        <v>340.81920846718901</v>
      </c>
      <c r="Z229">
        <v>335.518601092072</v>
      </c>
      <c r="AA229">
        <v>331.60595978382298</v>
      </c>
      <c r="AB229">
        <v>342.59821720038298</v>
      </c>
      <c r="AC229">
        <v>338.53081184971597</v>
      </c>
      <c r="AD229">
        <v>336.09612277304097</v>
      </c>
      <c r="AE229">
        <v>338.59938760761202</v>
      </c>
      <c r="AF229">
        <v>340.98698388815302</v>
      </c>
      <c r="AG229">
        <v>335.76947287206099</v>
      </c>
      <c r="AH229">
        <v>343.18044114609103</v>
      </c>
      <c r="AI229">
        <v>342.86950352196499</v>
      </c>
      <c r="AJ229">
        <v>336.57795406844099</v>
      </c>
      <c r="AK229">
        <v>343.15720964695498</v>
      </c>
      <c r="AL229">
        <v>341.07834222400498</v>
      </c>
      <c r="AM229">
        <v>348.35222216806898</v>
      </c>
      <c r="AN229">
        <v>351.45830871710399</v>
      </c>
      <c r="AO229">
        <v>348.98668111877498</v>
      </c>
      <c r="AP229">
        <v>342.55260614410599</v>
      </c>
      <c r="AQ229">
        <v>334.88447756081399</v>
      </c>
      <c r="AR229">
        <v>347.88705298453698</v>
      </c>
      <c r="AS229">
        <v>344.09579083333398</v>
      </c>
      <c r="AT229">
        <v>348.88295891528702</v>
      </c>
      <c r="AU229">
        <v>352.34383763110202</v>
      </c>
      <c r="AV229">
        <v>341.67872344238401</v>
      </c>
      <c r="AW229">
        <v>343.03531726322899</v>
      </c>
      <c r="AX229">
        <v>340.231565980433</v>
      </c>
      <c r="AY229">
        <v>355.34884283753098</v>
      </c>
      <c r="AZ229">
        <v>341.06263063375098</v>
      </c>
      <c r="BA229">
        <v>345.85667518426902</v>
      </c>
      <c r="BB229">
        <v>331.590307604695</v>
      </c>
      <c r="BC229">
        <v>335.76357973938002</v>
      </c>
      <c r="BD229">
        <v>328.45948177718401</v>
      </c>
      <c r="BE229">
        <v>333.16763096380902</v>
      </c>
      <c r="BF229">
        <v>336.22675814942198</v>
      </c>
      <c r="BG229">
        <v>339.48244557063202</v>
      </c>
      <c r="BH229">
        <v>337.18384490947602</v>
      </c>
      <c r="BI229">
        <v>339.660255107262</v>
      </c>
      <c r="BJ229">
        <v>328.42356746314698</v>
      </c>
      <c r="BK229">
        <v>338.96786440640602</v>
      </c>
      <c r="BL229">
        <v>340.914140574219</v>
      </c>
      <c r="BM229">
        <v>321.39677045905</v>
      </c>
      <c r="BN229">
        <v>330.99572605275603</v>
      </c>
      <c r="BO229">
        <v>329.64157417136499</v>
      </c>
      <c r="BP229">
        <v>333.02769300573902</v>
      </c>
      <c r="BQ229">
        <v>348.32841855818702</v>
      </c>
      <c r="BR229">
        <v>336.58802273769197</v>
      </c>
      <c r="BS229">
        <v>336.04641862363599</v>
      </c>
      <c r="BT229">
        <v>334.95386191490701</v>
      </c>
      <c r="BU229">
        <v>331.335154794056</v>
      </c>
      <c r="BV229">
        <v>334.18539921297003</v>
      </c>
      <c r="BW229">
        <v>332.60575225867399</v>
      </c>
      <c r="BX229">
        <v>346.20974677648201</v>
      </c>
      <c r="BY229">
        <v>346.78930400378698</v>
      </c>
      <c r="BZ229">
        <v>339.24753406418699</v>
      </c>
      <c r="CA229">
        <v>352.23490159123901</v>
      </c>
      <c r="CB229">
        <v>347.07124070883202</v>
      </c>
      <c r="CC229">
        <v>353.59804187092197</v>
      </c>
      <c r="CD229">
        <v>346.98612814511699</v>
      </c>
    </row>
    <row r="230" spans="1:82" x14ac:dyDescent="0.25">
      <c r="A230">
        <v>54.7930574098798</v>
      </c>
      <c r="B230">
        <v>347.59608489962199</v>
      </c>
      <c r="C230">
        <v>344.93400302194198</v>
      </c>
      <c r="D230">
        <v>343.647344318975</v>
      </c>
      <c r="E230">
        <v>340.41025903792598</v>
      </c>
      <c r="F230">
        <v>336.54597387192098</v>
      </c>
      <c r="G230">
        <v>339.55642008522199</v>
      </c>
      <c r="H230">
        <v>339.21476885668898</v>
      </c>
      <c r="I230">
        <v>341.78151841262502</v>
      </c>
      <c r="J230">
        <v>329.82471118750198</v>
      </c>
      <c r="K230">
        <v>332.48000402590498</v>
      </c>
      <c r="L230">
        <v>346.46897151198601</v>
      </c>
      <c r="M230">
        <v>336.89412056743299</v>
      </c>
      <c r="N230">
        <v>339.99738280692901</v>
      </c>
      <c r="O230">
        <v>336.54831301344097</v>
      </c>
      <c r="P230">
        <v>340.74125914538098</v>
      </c>
      <c r="Q230">
        <v>341.54910512455399</v>
      </c>
      <c r="R230">
        <v>340.63676312487598</v>
      </c>
      <c r="S230">
        <v>340.41809099118302</v>
      </c>
      <c r="T230">
        <v>335.13543557989698</v>
      </c>
      <c r="U230">
        <v>334.86349709856597</v>
      </c>
      <c r="V230">
        <v>343.413507536596</v>
      </c>
      <c r="W230">
        <v>338.06898379829801</v>
      </c>
      <c r="X230">
        <v>336.667026108323</v>
      </c>
      <c r="Y230">
        <v>337.877591783448</v>
      </c>
      <c r="Z230">
        <v>338.10547757800703</v>
      </c>
      <c r="AA230">
        <v>332.34168091511998</v>
      </c>
      <c r="AB230">
        <v>341.513583403376</v>
      </c>
      <c r="AC230">
        <v>339.69904138912398</v>
      </c>
      <c r="AD230">
        <v>332.14278315070499</v>
      </c>
      <c r="AE230">
        <v>341.06113794901103</v>
      </c>
      <c r="AF230">
        <v>340.47324366476897</v>
      </c>
      <c r="AG230">
        <v>337.43849161665901</v>
      </c>
      <c r="AH230">
        <v>340.42655743176198</v>
      </c>
      <c r="AI230">
        <v>341.73491235631798</v>
      </c>
      <c r="AJ230">
        <v>338.31290510626201</v>
      </c>
      <c r="AK230">
        <v>343.26814468203901</v>
      </c>
      <c r="AL230">
        <v>341.20338539587198</v>
      </c>
      <c r="AM230">
        <v>349.50158453089801</v>
      </c>
      <c r="AN230">
        <v>349.77323312661002</v>
      </c>
      <c r="AO230">
        <v>349.77227441734902</v>
      </c>
      <c r="AP230">
        <v>341.36073068306803</v>
      </c>
      <c r="AQ230">
        <v>334.67965578189001</v>
      </c>
      <c r="AR230">
        <v>346.84839609789998</v>
      </c>
      <c r="AS230">
        <v>344.34712918212898</v>
      </c>
      <c r="AT230">
        <v>344.67982676274801</v>
      </c>
      <c r="AU230">
        <v>346.76939440022801</v>
      </c>
      <c r="AV230">
        <v>343.46576303888298</v>
      </c>
      <c r="AW230">
        <v>341.65765106570598</v>
      </c>
      <c r="AX230">
        <v>345.77425288873599</v>
      </c>
      <c r="AY230">
        <v>353.11024876683399</v>
      </c>
      <c r="AZ230">
        <v>340.71980635829902</v>
      </c>
      <c r="BA230">
        <v>348.20078926044101</v>
      </c>
      <c r="BB230">
        <v>331.836556482216</v>
      </c>
      <c r="BC230">
        <v>338.446360116687</v>
      </c>
      <c r="BD230">
        <v>328.46696758680702</v>
      </c>
      <c r="BE230">
        <v>333.01476498464802</v>
      </c>
      <c r="BF230">
        <v>334.45180352660901</v>
      </c>
      <c r="BG230">
        <v>338.51171194695598</v>
      </c>
      <c r="BH230">
        <v>335.81223614617699</v>
      </c>
      <c r="BI230">
        <v>336.76836772619203</v>
      </c>
      <c r="BJ230">
        <v>328.62323129459003</v>
      </c>
      <c r="BK230">
        <v>337.660254241453</v>
      </c>
      <c r="BL230">
        <v>339.32723423586401</v>
      </c>
      <c r="BM230">
        <v>323.861129752328</v>
      </c>
      <c r="BN230">
        <v>329.30002911914602</v>
      </c>
      <c r="BO230">
        <v>330.27187817326501</v>
      </c>
      <c r="BP230">
        <v>333.51437856638302</v>
      </c>
      <c r="BQ230">
        <v>345.707476150437</v>
      </c>
      <c r="BR230">
        <v>341.061706881117</v>
      </c>
      <c r="BS230">
        <v>337.539546793005</v>
      </c>
      <c r="BT230">
        <v>335.67257580605798</v>
      </c>
      <c r="BU230">
        <v>337.58190091787299</v>
      </c>
      <c r="BV230">
        <v>334.50710456553401</v>
      </c>
      <c r="BW230">
        <v>332.46775744067497</v>
      </c>
      <c r="BX230">
        <v>344.90924146002999</v>
      </c>
      <c r="BY230">
        <v>346.62639107630201</v>
      </c>
      <c r="BZ230">
        <v>338.74581780878998</v>
      </c>
      <c r="CA230">
        <v>348.63635710280897</v>
      </c>
      <c r="CB230">
        <v>347.9444783033</v>
      </c>
      <c r="CC230">
        <v>353.68794780401998</v>
      </c>
      <c r="CD230">
        <v>350.444360859011</v>
      </c>
    </row>
    <row r="231" spans="1:82" x14ac:dyDescent="0.25">
      <c r="A231">
        <v>55.033377837116099</v>
      </c>
      <c r="B231">
        <v>350.61044167946699</v>
      </c>
      <c r="C231">
        <v>345.268327265903</v>
      </c>
      <c r="D231">
        <v>346.82703372085302</v>
      </c>
      <c r="E231">
        <v>340.08950734536899</v>
      </c>
      <c r="F231">
        <v>338.32109126879902</v>
      </c>
      <c r="G231">
        <v>342.48752737186101</v>
      </c>
      <c r="H231">
        <v>340.85175801178099</v>
      </c>
      <c r="I231">
        <v>344.01747121185502</v>
      </c>
      <c r="J231">
        <v>335.97593233822801</v>
      </c>
      <c r="K231">
        <v>335.88909299244199</v>
      </c>
      <c r="L231">
        <v>340.91843794679897</v>
      </c>
      <c r="M231">
        <v>334.79923487943302</v>
      </c>
      <c r="N231">
        <v>341.40954925078699</v>
      </c>
      <c r="O231">
        <v>335.72711498255399</v>
      </c>
      <c r="P231">
        <v>338.52401148211698</v>
      </c>
      <c r="Q231">
        <v>335.816109863159</v>
      </c>
      <c r="R231">
        <v>341.392215509246</v>
      </c>
      <c r="S231">
        <v>340.49631825462802</v>
      </c>
      <c r="T231">
        <v>339.56566150909998</v>
      </c>
      <c r="U231">
        <v>336.608870012257</v>
      </c>
      <c r="V231">
        <v>347.34782240392599</v>
      </c>
      <c r="W231">
        <v>339.25762995644499</v>
      </c>
      <c r="X231">
        <v>336.02332950324598</v>
      </c>
      <c r="Y231">
        <v>333.99210542693402</v>
      </c>
      <c r="Z231">
        <v>338.40708714167801</v>
      </c>
      <c r="AA231">
        <v>332.08585952002699</v>
      </c>
      <c r="AB231">
        <v>339.711389791854</v>
      </c>
      <c r="AC231">
        <v>341.68685032199102</v>
      </c>
      <c r="AD231">
        <v>331.93433831264002</v>
      </c>
      <c r="AE231">
        <v>343.15639527872702</v>
      </c>
      <c r="AF231">
        <v>338.62138740200601</v>
      </c>
      <c r="AG231">
        <v>336.38041721516299</v>
      </c>
      <c r="AH231">
        <v>341.03467983657401</v>
      </c>
      <c r="AI231">
        <v>340.917405700161</v>
      </c>
      <c r="AJ231">
        <v>340.53336836019298</v>
      </c>
      <c r="AK231">
        <v>345.65164276395097</v>
      </c>
      <c r="AL231">
        <v>345.98509023478601</v>
      </c>
      <c r="AM231">
        <v>351.12015403752298</v>
      </c>
      <c r="AN231">
        <v>353.073201464242</v>
      </c>
      <c r="AO231">
        <v>352.35096706880802</v>
      </c>
      <c r="AP231">
        <v>338.63032397687903</v>
      </c>
      <c r="AQ231">
        <v>334.22232356265903</v>
      </c>
      <c r="AR231">
        <v>350.93919393484401</v>
      </c>
      <c r="AS231">
        <v>345.27156057013201</v>
      </c>
      <c r="AT231">
        <v>344.27826381953503</v>
      </c>
      <c r="AU231">
        <v>346.61008492563798</v>
      </c>
      <c r="AV231">
        <v>344.26352912463699</v>
      </c>
      <c r="AW231">
        <v>342.01722297974999</v>
      </c>
      <c r="AX231">
        <v>345.15875013690197</v>
      </c>
      <c r="AY231">
        <v>351.71118320453502</v>
      </c>
      <c r="AZ231">
        <v>342.01335082650098</v>
      </c>
      <c r="BA231">
        <v>349.955943711499</v>
      </c>
      <c r="BB231">
        <v>336.78140094969501</v>
      </c>
      <c r="BC231">
        <v>338.73308524515301</v>
      </c>
      <c r="BD231">
        <v>330.05972248922097</v>
      </c>
      <c r="BE231">
        <v>333.64952724590898</v>
      </c>
      <c r="BF231">
        <v>333.87431138570503</v>
      </c>
      <c r="BG231">
        <v>336.23882630053902</v>
      </c>
      <c r="BH231">
        <v>334.07366152327199</v>
      </c>
      <c r="BI231">
        <v>336.79678724108999</v>
      </c>
      <c r="BJ231">
        <v>329.402061966394</v>
      </c>
      <c r="BK231">
        <v>334.62995633021598</v>
      </c>
      <c r="BL231">
        <v>337.22488601542</v>
      </c>
      <c r="BM231">
        <v>327.14320328202899</v>
      </c>
      <c r="BN231">
        <v>332.08943018892398</v>
      </c>
      <c r="BO231">
        <v>331.911416263825</v>
      </c>
      <c r="BP231">
        <v>334.69658104389799</v>
      </c>
      <c r="BQ231">
        <v>349.39608056360697</v>
      </c>
      <c r="BR231">
        <v>342.45315497162801</v>
      </c>
      <c r="BS231">
        <v>337.93313802763703</v>
      </c>
      <c r="BT231">
        <v>337.49390026084598</v>
      </c>
      <c r="BU231">
        <v>340.78644960503499</v>
      </c>
      <c r="BV231">
        <v>336.43365492352598</v>
      </c>
      <c r="BW231">
        <v>333.848422314093</v>
      </c>
      <c r="BX231">
        <v>347.517196377517</v>
      </c>
      <c r="BY231">
        <v>345.997000136228</v>
      </c>
      <c r="BZ231">
        <v>340.24846288500999</v>
      </c>
      <c r="CA231">
        <v>348.01109352757402</v>
      </c>
      <c r="CB231">
        <v>349.72298652850299</v>
      </c>
      <c r="CC231">
        <v>354.36716013524102</v>
      </c>
      <c r="CD231">
        <v>352.30795566383</v>
      </c>
    </row>
    <row r="232" spans="1:82" x14ac:dyDescent="0.25">
      <c r="A232">
        <v>55.273698264352397</v>
      </c>
      <c r="B232">
        <v>352.36085352631</v>
      </c>
      <c r="C232">
        <v>346.36578907604002</v>
      </c>
      <c r="D232">
        <v>346.89936326949402</v>
      </c>
      <c r="E232">
        <v>336.65868211018301</v>
      </c>
      <c r="F232">
        <v>341.83967592996498</v>
      </c>
      <c r="G232">
        <v>344.04787103858501</v>
      </c>
      <c r="H232">
        <v>341.51868844218501</v>
      </c>
      <c r="I232">
        <v>342.17775639432</v>
      </c>
      <c r="J232">
        <v>339.08434623035203</v>
      </c>
      <c r="K232">
        <v>335.74600000370799</v>
      </c>
      <c r="L232">
        <v>341.36342270876497</v>
      </c>
      <c r="M232">
        <v>335.83766774665798</v>
      </c>
      <c r="N232">
        <v>341.84813036185699</v>
      </c>
      <c r="O232">
        <v>335.82324528525601</v>
      </c>
      <c r="P232">
        <v>338.911824721421</v>
      </c>
      <c r="Q232">
        <v>335.30720096739901</v>
      </c>
      <c r="R232">
        <v>341.804401942948</v>
      </c>
      <c r="S232">
        <v>337.35632417064699</v>
      </c>
      <c r="T232">
        <v>340.30170356158101</v>
      </c>
      <c r="U232">
        <v>337.82332625659097</v>
      </c>
      <c r="V232">
        <v>350.19731350870097</v>
      </c>
      <c r="W232">
        <v>338.35260795895999</v>
      </c>
      <c r="X232">
        <v>336.71599137002897</v>
      </c>
      <c r="Y232">
        <v>332.34031069959599</v>
      </c>
      <c r="Z232">
        <v>337.70223549543499</v>
      </c>
      <c r="AA232">
        <v>334.37673345361401</v>
      </c>
      <c r="AB232">
        <v>339.59245933497698</v>
      </c>
      <c r="AC232">
        <v>341.80819926112599</v>
      </c>
      <c r="AD232">
        <v>333.73778994788199</v>
      </c>
      <c r="AE232">
        <v>343.058197309457</v>
      </c>
      <c r="AF232">
        <v>337.891435952439</v>
      </c>
      <c r="AG232">
        <v>335.97688770820503</v>
      </c>
      <c r="AH232">
        <v>342.05366480391802</v>
      </c>
      <c r="AI232">
        <v>340.30938520432301</v>
      </c>
      <c r="AJ232">
        <v>343.733987784519</v>
      </c>
      <c r="AK232">
        <v>341.85536591234899</v>
      </c>
      <c r="AL232">
        <v>346.44518786216298</v>
      </c>
      <c r="AM232">
        <v>353.81680135600101</v>
      </c>
      <c r="AN232">
        <v>354.27558906203501</v>
      </c>
      <c r="AO232">
        <v>350.65514872715602</v>
      </c>
      <c r="AP232">
        <v>339.34840490004501</v>
      </c>
      <c r="AQ232">
        <v>335.68524835104802</v>
      </c>
      <c r="AR232">
        <v>349.32948631245301</v>
      </c>
      <c r="AS232">
        <v>345.01386944682298</v>
      </c>
      <c r="AT232">
        <v>343.45307795814301</v>
      </c>
      <c r="AU232">
        <v>346.95177101324202</v>
      </c>
      <c r="AV232">
        <v>345.25813657527499</v>
      </c>
      <c r="AW232">
        <v>339.234418774294</v>
      </c>
      <c r="AX232">
        <v>343.91873662803499</v>
      </c>
      <c r="AY232">
        <v>349.55584385078902</v>
      </c>
      <c r="AZ232">
        <v>340.00132583536799</v>
      </c>
      <c r="BA232">
        <v>349.54588036347599</v>
      </c>
      <c r="BB232">
        <v>337.70927678721898</v>
      </c>
      <c r="BC232">
        <v>338.97787999242598</v>
      </c>
      <c r="BD232">
        <v>332.03356299160299</v>
      </c>
      <c r="BE232">
        <v>335.84531722157197</v>
      </c>
      <c r="BF232">
        <v>333.12507109457101</v>
      </c>
      <c r="BG232">
        <v>334.54547901992697</v>
      </c>
      <c r="BH232">
        <v>334.19314953356201</v>
      </c>
      <c r="BI232">
        <v>335.96245081497801</v>
      </c>
      <c r="BJ232">
        <v>331.534611654343</v>
      </c>
      <c r="BK232">
        <v>334.78711562279102</v>
      </c>
      <c r="BL232">
        <v>334.29281498387599</v>
      </c>
      <c r="BM232">
        <v>327.01704845036897</v>
      </c>
      <c r="BN232">
        <v>332.40989733730402</v>
      </c>
      <c r="BO232">
        <v>332.31273371082102</v>
      </c>
      <c r="BP232">
        <v>334.630120164245</v>
      </c>
      <c r="BQ232">
        <v>349.78950025018099</v>
      </c>
      <c r="BR232">
        <v>348.65988951695101</v>
      </c>
      <c r="BS232">
        <v>338.29425754976199</v>
      </c>
      <c r="BT232">
        <v>338.54707820270499</v>
      </c>
      <c r="BU232">
        <v>341.77343215564798</v>
      </c>
      <c r="BV232">
        <v>340.38882994993702</v>
      </c>
      <c r="BW232">
        <v>338.98792845693498</v>
      </c>
      <c r="BX232">
        <v>348.30531688073302</v>
      </c>
      <c r="BY232">
        <v>347.71237507208002</v>
      </c>
      <c r="BZ232">
        <v>341.65937952020698</v>
      </c>
      <c r="CA232">
        <v>347.19674312827698</v>
      </c>
      <c r="CB232">
        <v>353.16209905852497</v>
      </c>
      <c r="CC232">
        <v>355.60244807900602</v>
      </c>
      <c r="CD232">
        <v>354.36759131898901</v>
      </c>
    </row>
    <row r="233" spans="1:82" x14ac:dyDescent="0.25">
      <c r="A233">
        <v>55.514018691588703</v>
      </c>
      <c r="B233">
        <v>354.31836090076899</v>
      </c>
      <c r="C233">
        <v>344.69535704988499</v>
      </c>
      <c r="D233">
        <v>344.83754382319501</v>
      </c>
      <c r="E233">
        <v>331.111051648721</v>
      </c>
      <c r="F233">
        <v>343.59880237570002</v>
      </c>
      <c r="G233">
        <v>342.05033283683701</v>
      </c>
      <c r="H233">
        <v>343.84873442457598</v>
      </c>
      <c r="I233">
        <v>340.88828273734799</v>
      </c>
      <c r="J233">
        <v>339.18506215177001</v>
      </c>
      <c r="K233">
        <v>336.18883185316002</v>
      </c>
      <c r="L233">
        <v>341.63471079255402</v>
      </c>
      <c r="M233">
        <v>335.48371730151501</v>
      </c>
      <c r="N233">
        <v>341.70448730273102</v>
      </c>
      <c r="O233">
        <v>335.21649820110702</v>
      </c>
      <c r="P233">
        <v>340.03115467787097</v>
      </c>
      <c r="Q233">
        <v>335.54821545658001</v>
      </c>
      <c r="R233">
        <v>341.66946725180901</v>
      </c>
      <c r="S233">
        <v>335.85835182764799</v>
      </c>
      <c r="T233">
        <v>341.59343227834802</v>
      </c>
      <c r="U233">
        <v>338.16033234665503</v>
      </c>
      <c r="V233">
        <v>347.48741606204999</v>
      </c>
      <c r="W233">
        <v>338.33104029980802</v>
      </c>
      <c r="X233">
        <v>336.74874054252803</v>
      </c>
      <c r="Y233">
        <v>332.72789693532002</v>
      </c>
      <c r="Z233">
        <v>338.866000826277</v>
      </c>
      <c r="AA233">
        <v>333.69590242448101</v>
      </c>
      <c r="AB233">
        <v>340.04489964506803</v>
      </c>
      <c r="AC233">
        <v>342.70432542692203</v>
      </c>
      <c r="AD233">
        <v>337.13300001545701</v>
      </c>
      <c r="AE233">
        <v>342.89947773427701</v>
      </c>
      <c r="AF233">
        <v>340.137569825843</v>
      </c>
      <c r="AG233">
        <v>335.95858996193402</v>
      </c>
      <c r="AH233">
        <v>343.03372061104699</v>
      </c>
      <c r="AI233">
        <v>338.76938045768998</v>
      </c>
      <c r="AJ233">
        <v>343.72950790614499</v>
      </c>
      <c r="AK233">
        <v>339.83750264319599</v>
      </c>
      <c r="AL233">
        <v>345.30924513989203</v>
      </c>
      <c r="AM233">
        <v>352.97062239206701</v>
      </c>
      <c r="AN233">
        <v>354.38346870778997</v>
      </c>
      <c r="AO233">
        <v>348.09973776038498</v>
      </c>
      <c r="AP233">
        <v>344.64730391255301</v>
      </c>
      <c r="AQ233">
        <v>336.786980942534</v>
      </c>
      <c r="AR233">
        <v>346.64359617354398</v>
      </c>
      <c r="AS233">
        <v>339.71914431208899</v>
      </c>
      <c r="AT233">
        <v>342.04554618150502</v>
      </c>
      <c r="AU233">
        <v>346.51856432027398</v>
      </c>
      <c r="AV233">
        <v>346.02657996280499</v>
      </c>
      <c r="AW233">
        <v>335.00600688738501</v>
      </c>
      <c r="AX233">
        <v>347.18581088807298</v>
      </c>
      <c r="AY233">
        <v>346.40049068758202</v>
      </c>
      <c r="AZ233">
        <v>339.72545345321998</v>
      </c>
      <c r="BA233">
        <v>349.12877639928899</v>
      </c>
      <c r="BB233">
        <v>339.78019926183799</v>
      </c>
      <c r="BC233">
        <v>339.345873065803</v>
      </c>
      <c r="BD233">
        <v>333.51873927831201</v>
      </c>
      <c r="BE233">
        <v>336.565492384717</v>
      </c>
      <c r="BF233">
        <v>332.97300447066698</v>
      </c>
      <c r="BG233">
        <v>337.10767197915402</v>
      </c>
      <c r="BH233">
        <v>331.575374427258</v>
      </c>
      <c r="BI233">
        <v>336.65955680397298</v>
      </c>
      <c r="BJ233">
        <v>333.58036525770302</v>
      </c>
      <c r="BK233">
        <v>335.42371284722299</v>
      </c>
      <c r="BL233">
        <v>332.59765768111902</v>
      </c>
      <c r="BM233">
        <v>328.98601865040303</v>
      </c>
      <c r="BN233">
        <v>332.44014386689099</v>
      </c>
      <c r="BO233">
        <v>329.917493905985</v>
      </c>
      <c r="BP233">
        <v>332.22568631949702</v>
      </c>
      <c r="BQ233">
        <v>346.32452066250698</v>
      </c>
      <c r="BR233">
        <v>351.711985382362</v>
      </c>
      <c r="BS233">
        <v>339.02041808451997</v>
      </c>
      <c r="BT233">
        <v>339.33498104932698</v>
      </c>
      <c r="BU233">
        <v>339.69685227999997</v>
      </c>
      <c r="BV233">
        <v>338.85459399481499</v>
      </c>
      <c r="BW233">
        <v>344.333468021572</v>
      </c>
      <c r="BX233">
        <v>344.85074209192999</v>
      </c>
      <c r="BY233">
        <v>348.22235731805102</v>
      </c>
      <c r="BZ233">
        <v>340.72348315360398</v>
      </c>
      <c r="CA233">
        <v>345.81482074710198</v>
      </c>
      <c r="CB233">
        <v>354.14308593328599</v>
      </c>
      <c r="CC233">
        <v>354.95249984878501</v>
      </c>
      <c r="CD233">
        <v>354.05922202645701</v>
      </c>
    </row>
    <row r="234" spans="1:82" x14ac:dyDescent="0.25">
      <c r="A234">
        <v>55.754339118825101</v>
      </c>
      <c r="B234">
        <v>351.28184363376698</v>
      </c>
      <c r="C234">
        <v>345.88342384786102</v>
      </c>
      <c r="D234">
        <v>343.83294562517801</v>
      </c>
      <c r="E234">
        <v>332.78837272729101</v>
      </c>
      <c r="F234">
        <v>341.77412035243202</v>
      </c>
      <c r="G234">
        <v>340.95647099570698</v>
      </c>
      <c r="H234">
        <v>344.245521896816</v>
      </c>
      <c r="I234">
        <v>336.65788517332101</v>
      </c>
      <c r="J234">
        <v>340.92239424715899</v>
      </c>
      <c r="K234">
        <v>336.686235353727</v>
      </c>
      <c r="L234">
        <v>343.78530501680098</v>
      </c>
      <c r="M234">
        <v>338.750724040862</v>
      </c>
      <c r="N234">
        <v>343.174908419985</v>
      </c>
      <c r="O234">
        <v>334.57831218374997</v>
      </c>
      <c r="P234">
        <v>337.55857763943402</v>
      </c>
      <c r="Q234">
        <v>336.03041824352999</v>
      </c>
      <c r="R234">
        <v>337.147562078882</v>
      </c>
      <c r="S234">
        <v>338.77680046634299</v>
      </c>
      <c r="T234">
        <v>338.41727122136001</v>
      </c>
      <c r="U234">
        <v>335.94800508674399</v>
      </c>
      <c r="V234">
        <v>350.64125286110101</v>
      </c>
      <c r="W234">
        <v>340.98510796598799</v>
      </c>
      <c r="X234">
        <v>336.10150178599002</v>
      </c>
      <c r="Y234">
        <v>333.91971825776301</v>
      </c>
      <c r="Z234">
        <v>341.06974303243697</v>
      </c>
      <c r="AA234">
        <v>333.758391010818</v>
      </c>
      <c r="AB234">
        <v>335.465775558632</v>
      </c>
      <c r="AC234">
        <v>344.63002574106702</v>
      </c>
      <c r="AD234">
        <v>335.932777148978</v>
      </c>
      <c r="AE234">
        <v>343.50777854196099</v>
      </c>
      <c r="AF234">
        <v>339.90912819549197</v>
      </c>
      <c r="AG234">
        <v>338.90735321514899</v>
      </c>
      <c r="AH234">
        <v>346.85690776437599</v>
      </c>
      <c r="AI234">
        <v>343.947594159267</v>
      </c>
      <c r="AJ234">
        <v>344.294857335784</v>
      </c>
      <c r="AK234">
        <v>343.28539133945901</v>
      </c>
      <c r="AL234">
        <v>344.40868957992598</v>
      </c>
      <c r="AM234">
        <v>350.24119527122298</v>
      </c>
      <c r="AN234">
        <v>355.97869340405202</v>
      </c>
      <c r="AO234">
        <v>353.72479582053802</v>
      </c>
      <c r="AP234">
        <v>346.96878062355103</v>
      </c>
      <c r="AQ234">
        <v>340.04773588619202</v>
      </c>
      <c r="AR234">
        <v>344.30760655871597</v>
      </c>
      <c r="AS234">
        <v>345.44760129005698</v>
      </c>
      <c r="AT234">
        <v>341.72390574905199</v>
      </c>
      <c r="AU234">
        <v>339.20919657604099</v>
      </c>
      <c r="AV234">
        <v>345.548420847226</v>
      </c>
      <c r="AW234">
        <v>333.80863720093203</v>
      </c>
      <c r="AX234">
        <v>347.59206432269701</v>
      </c>
      <c r="AY234">
        <v>346.19900319156602</v>
      </c>
      <c r="AZ234">
        <v>341.57367631887399</v>
      </c>
      <c r="BA234">
        <v>348.14157619254701</v>
      </c>
      <c r="BB234">
        <v>341.65240620190002</v>
      </c>
      <c r="BC234">
        <v>339.35961235509501</v>
      </c>
      <c r="BD234">
        <v>332.99629684945302</v>
      </c>
      <c r="BE234">
        <v>338.392973463499</v>
      </c>
      <c r="BF234">
        <v>330.96504202264498</v>
      </c>
      <c r="BG234">
        <v>339.57471120545898</v>
      </c>
      <c r="BH234">
        <v>333.61576905379599</v>
      </c>
      <c r="BI234">
        <v>335.73511681728598</v>
      </c>
      <c r="BJ234">
        <v>335.57590886279303</v>
      </c>
      <c r="BK234">
        <v>338.35065649516599</v>
      </c>
      <c r="BL234">
        <v>338.102479078702</v>
      </c>
      <c r="BM234">
        <v>331.143604122174</v>
      </c>
      <c r="BN234">
        <v>335.56000356910602</v>
      </c>
      <c r="BO234">
        <v>332.12211476883198</v>
      </c>
      <c r="BP234">
        <v>328.67531884410403</v>
      </c>
      <c r="BQ234">
        <v>344.29364385117998</v>
      </c>
      <c r="BR234">
        <v>348.48486787585603</v>
      </c>
      <c r="BS234">
        <v>341.86201510538399</v>
      </c>
      <c r="BT234">
        <v>337.96515974502199</v>
      </c>
      <c r="BU234">
        <v>340.31958319340703</v>
      </c>
      <c r="BV234">
        <v>340.07928489851997</v>
      </c>
      <c r="BW234">
        <v>345.37455630488802</v>
      </c>
      <c r="BX234">
        <v>339.00811977056202</v>
      </c>
      <c r="BY234">
        <v>345.01344598550799</v>
      </c>
      <c r="BZ234">
        <v>341.56991542829701</v>
      </c>
      <c r="CA234">
        <v>345.033908584019</v>
      </c>
      <c r="CB234">
        <v>359.347221401127</v>
      </c>
      <c r="CC234">
        <v>354.46224968093298</v>
      </c>
      <c r="CD234">
        <v>357.361489832953</v>
      </c>
    </row>
    <row r="235" spans="1:82" x14ac:dyDescent="0.25">
      <c r="A235">
        <v>55.994659546061399</v>
      </c>
      <c r="B235">
        <v>355.87133510445398</v>
      </c>
      <c r="C235">
        <v>345.92834132304</v>
      </c>
      <c r="D235">
        <v>342.93058027407</v>
      </c>
      <c r="E235">
        <v>333.87990043765899</v>
      </c>
      <c r="F235">
        <v>343.442765469606</v>
      </c>
      <c r="G235">
        <v>343.19307141221202</v>
      </c>
      <c r="H235">
        <v>342.61138171982702</v>
      </c>
      <c r="I235">
        <v>331.48180883059001</v>
      </c>
      <c r="J235">
        <v>343.38543241120698</v>
      </c>
      <c r="K235">
        <v>335.27416191073399</v>
      </c>
      <c r="L235">
        <v>347.52288287823097</v>
      </c>
      <c r="M235">
        <v>344.50420029092902</v>
      </c>
      <c r="N235">
        <v>346.323417658653</v>
      </c>
      <c r="O235">
        <v>335.76417419396199</v>
      </c>
      <c r="P235">
        <v>337.30618619757098</v>
      </c>
      <c r="Q235">
        <v>339.61738131798103</v>
      </c>
      <c r="R235">
        <v>335.57884249729398</v>
      </c>
      <c r="S235">
        <v>338.66322383495702</v>
      </c>
      <c r="T235">
        <v>333.44498080132399</v>
      </c>
      <c r="U235">
        <v>337.41035680289798</v>
      </c>
      <c r="V235">
        <v>354.71779215915899</v>
      </c>
      <c r="W235">
        <v>339.73393399868098</v>
      </c>
      <c r="X235">
        <v>338.69747270599601</v>
      </c>
      <c r="Y235">
        <v>334.29430077448802</v>
      </c>
      <c r="Z235">
        <v>337.27167825556</v>
      </c>
      <c r="AA235">
        <v>335.48292368045003</v>
      </c>
      <c r="AB235">
        <v>335.58144092553999</v>
      </c>
      <c r="AC235">
        <v>341.185170093186</v>
      </c>
      <c r="AD235">
        <v>335.554423967243</v>
      </c>
      <c r="AE235">
        <v>337.77466519321501</v>
      </c>
      <c r="AF235">
        <v>340.14089749775599</v>
      </c>
      <c r="AG235">
        <v>343.02387421526402</v>
      </c>
      <c r="AH235">
        <v>343.252714540054</v>
      </c>
      <c r="AI235">
        <v>343.83436541125201</v>
      </c>
      <c r="AJ235">
        <v>348.51773990981798</v>
      </c>
      <c r="AK235">
        <v>339.42960107458202</v>
      </c>
      <c r="AL235">
        <v>346.11420707078503</v>
      </c>
      <c r="AM235">
        <v>353.305021267668</v>
      </c>
      <c r="AN235">
        <v>353.84140574332002</v>
      </c>
      <c r="AO235">
        <v>350.63283711193299</v>
      </c>
      <c r="AP235">
        <v>348.118945498507</v>
      </c>
      <c r="AQ235">
        <v>344.11885541149002</v>
      </c>
      <c r="AR235">
        <v>341.17396639614498</v>
      </c>
      <c r="AS235">
        <v>351.79510521056397</v>
      </c>
      <c r="AT235">
        <v>339.87244453998801</v>
      </c>
      <c r="AU235">
        <v>342.42403912815001</v>
      </c>
      <c r="AV235">
        <v>341.931078283011</v>
      </c>
      <c r="AW235">
        <v>336.02163593368402</v>
      </c>
      <c r="AX235">
        <v>345.87663928773799</v>
      </c>
      <c r="AY235">
        <v>348.088085425055</v>
      </c>
      <c r="AZ235">
        <v>344.82830855507899</v>
      </c>
      <c r="BA235">
        <v>342.53270309559798</v>
      </c>
      <c r="BB235">
        <v>344.092521543543</v>
      </c>
      <c r="BC235">
        <v>341.35431218349203</v>
      </c>
      <c r="BD235">
        <v>336.49909850326401</v>
      </c>
      <c r="BE235">
        <v>336.01939974885602</v>
      </c>
      <c r="BF235">
        <v>330.46705908952202</v>
      </c>
      <c r="BG235">
        <v>334.76268089045402</v>
      </c>
      <c r="BH235">
        <v>336.34536354692602</v>
      </c>
      <c r="BI235">
        <v>334.81929555484498</v>
      </c>
      <c r="BJ235">
        <v>338.55148828548101</v>
      </c>
      <c r="BK235">
        <v>338.75485915933098</v>
      </c>
      <c r="BL235">
        <v>334.37611804051897</v>
      </c>
      <c r="BM235">
        <v>333.42103851877903</v>
      </c>
      <c r="BN235">
        <v>338.090121903154</v>
      </c>
      <c r="BO235">
        <v>327.69267174646598</v>
      </c>
      <c r="BP235">
        <v>325.21114927924202</v>
      </c>
      <c r="BQ235">
        <v>344.23550690402601</v>
      </c>
      <c r="BR235">
        <v>346.99716652145702</v>
      </c>
      <c r="BS235">
        <v>339.92414954606801</v>
      </c>
      <c r="BT235">
        <v>340.350686224431</v>
      </c>
      <c r="BU235">
        <v>343.85075968534699</v>
      </c>
      <c r="BV235">
        <v>340.82411139823603</v>
      </c>
      <c r="BW235">
        <v>347.620909107643</v>
      </c>
      <c r="BX235">
        <v>336.750973673636</v>
      </c>
      <c r="BY235">
        <v>345.36042770204301</v>
      </c>
      <c r="BZ235">
        <v>336.24649210719798</v>
      </c>
      <c r="CA235">
        <v>345.32542067941199</v>
      </c>
      <c r="CB235">
        <v>363.08818023684398</v>
      </c>
      <c r="CC235">
        <v>356.70726610595898</v>
      </c>
      <c r="CD235">
        <v>357.08710553857497</v>
      </c>
    </row>
    <row r="236" spans="1:82" x14ac:dyDescent="0.25">
      <c r="A236">
        <v>56.234979973297698</v>
      </c>
      <c r="B236">
        <v>355.24010027134602</v>
      </c>
      <c r="C236">
        <v>347.24606998522597</v>
      </c>
      <c r="D236">
        <v>343.47447864590902</v>
      </c>
      <c r="E236">
        <v>334.72957570431703</v>
      </c>
      <c r="F236">
        <v>343.88344707918901</v>
      </c>
      <c r="G236">
        <v>340.34552908338401</v>
      </c>
      <c r="H236">
        <v>340.74906622731999</v>
      </c>
      <c r="I236">
        <v>328.98285548623198</v>
      </c>
      <c r="J236">
        <v>343.02542526939402</v>
      </c>
      <c r="K236">
        <v>335.641936843032</v>
      </c>
      <c r="L236">
        <v>347.08575514680803</v>
      </c>
      <c r="M236">
        <v>348.49635735694699</v>
      </c>
      <c r="N236">
        <v>347.49312457179298</v>
      </c>
      <c r="O236">
        <v>336.30194177942099</v>
      </c>
      <c r="P236">
        <v>339.34775124397902</v>
      </c>
      <c r="Q236">
        <v>338.51630871363699</v>
      </c>
      <c r="R236">
        <v>333.87304174008199</v>
      </c>
      <c r="S236">
        <v>339.21989820280402</v>
      </c>
      <c r="T236">
        <v>332.555909169502</v>
      </c>
      <c r="U236">
        <v>340.68000315623698</v>
      </c>
      <c r="V236">
        <v>352.752053089132</v>
      </c>
      <c r="W236">
        <v>342.35524910928501</v>
      </c>
      <c r="X236">
        <v>341.76751798223899</v>
      </c>
      <c r="Y236">
        <v>336.345388224212</v>
      </c>
      <c r="Z236">
        <v>335.489688473684</v>
      </c>
      <c r="AA236">
        <v>335.73129017455102</v>
      </c>
      <c r="AB236">
        <v>336.90822305483903</v>
      </c>
      <c r="AC236">
        <v>340.53325154189201</v>
      </c>
      <c r="AD236">
        <v>338.20903931284602</v>
      </c>
      <c r="AE236">
        <v>336.46564565117501</v>
      </c>
      <c r="AF236">
        <v>340.70852491323399</v>
      </c>
      <c r="AG236">
        <v>340.79206259225799</v>
      </c>
      <c r="AH236">
        <v>342.61037392835402</v>
      </c>
      <c r="AI236">
        <v>344.412760217688</v>
      </c>
      <c r="AJ236">
        <v>353.07701469372103</v>
      </c>
      <c r="AK236">
        <v>340.37207404087599</v>
      </c>
      <c r="AL236">
        <v>344.97966131368099</v>
      </c>
      <c r="AM236">
        <v>351.32224095773898</v>
      </c>
      <c r="AN236">
        <v>352.68747994070901</v>
      </c>
      <c r="AO236">
        <v>350.08255492741802</v>
      </c>
      <c r="AP236">
        <v>347.92356602035397</v>
      </c>
      <c r="AQ236">
        <v>343.523482717457</v>
      </c>
      <c r="AR236">
        <v>341.63415105866898</v>
      </c>
      <c r="AS236">
        <v>354.334002460134</v>
      </c>
      <c r="AT236">
        <v>341.491492048081</v>
      </c>
      <c r="AU236">
        <v>346.42649349306998</v>
      </c>
      <c r="AV236">
        <v>340.09904567569799</v>
      </c>
      <c r="AW236">
        <v>334.528193949117</v>
      </c>
      <c r="AX236">
        <v>343.49765917734999</v>
      </c>
      <c r="AY236">
        <v>348.33121014268301</v>
      </c>
      <c r="AZ236">
        <v>343.52185293222101</v>
      </c>
      <c r="BA236">
        <v>342.180577348437</v>
      </c>
      <c r="BB236">
        <v>344.30860059281099</v>
      </c>
      <c r="BC236">
        <v>340.93404586116901</v>
      </c>
      <c r="BD236">
        <v>335.71580135892401</v>
      </c>
      <c r="BE236">
        <v>332.50821024908703</v>
      </c>
      <c r="BF236">
        <v>331.53972111087899</v>
      </c>
      <c r="BG236">
        <v>333.75255563104997</v>
      </c>
      <c r="BH236">
        <v>338.74365097757698</v>
      </c>
      <c r="BI236">
        <v>335.886250928126</v>
      </c>
      <c r="BJ236">
        <v>338.30415857231702</v>
      </c>
      <c r="BK236">
        <v>340.77364441450197</v>
      </c>
      <c r="BL236">
        <v>331.65522250789502</v>
      </c>
      <c r="BM236">
        <v>334.91134846017201</v>
      </c>
      <c r="BN236">
        <v>335.38523445413699</v>
      </c>
      <c r="BO236">
        <v>329.381690870846</v>
      </c>
      <c r="BP236">
        <v>322.38941016713198</v>
      </c>
      <c r="BQ236">
        <v>345.43099323219599</v>
      </c>
      <c r="BR236">
        <v>344.47143191898601</v>
      </c>
      <c r="BS236">
        <v>340.62111608702298</v>
      </c>
      <c r="BT236">
        <v>339.910199748693</v>
      </c>
      <c r="BU236">
        <v>341.119618317841</v>
      </c>
      <c r="BV236">
        <v>336.89317551383601</v>
      </c>
      <c r="BW236">
        <v>349.55845858240298</v>
      </c>
      <c r="BX236">
        <v>337.79311534752702</v>
      </c>
      <c r="BY236">
        <v>345.19536726438901</v>
      </c>
      <c r="BZ236">
        <v>334.793749308597</v>
      </c>
      <c r="CA236">
        <v>345.75368218217199</v>
      </c>
      <c r="CB236">
        <v>362.93709928435101</v>
      </c>
      <c r="CC236">
        <v>354.690219994806</v>
      </c>
      <c r="CD236">
        <v>356.31954716573699</v>
      </c>
    </row>
    <row r="237" spans="1:82" x14ac:dyDescent="0.25">
      <c r="A237">
        <v>56.475300400534003</v>
      </c>
      <c r="B237">
        <v>355.31762670451297</v>
      </c>
      <c r="C237">
        <v>349.11686821655701</v>
      </c>
      <c r="D237">
        <v>344.27393017793702</v>
      </c>
      <c r="E237">
        <v>334.63717054083298</v>
      </c>
      <c r="F237">
        <v>342.90549560861598</v>
      </c>
      <c r="G237">
        <v>336.11830510238502</v>
      </c>
      <c r="H237">
        <v>338.90381280573803</v>
      </c>
      <c r="I237">
        <v>329.11866109431901</v>
      </c>
      <c r="J237">
        <v>342.89743904452098</v>
      </c>
      <c r="K237">
        <v>336.196976987374</v>
      </c>
      <c r="L237">
        <v>346.588809356279</v>
      </c>
      <c r="M237">
        <v>350.425786119365</v>
      </c>
      <c r="N237">
        <v>346.27997360709298</v>
      </c>
      <c r="O237">
        <v>335.620579319851</v>
      </c>
      <c r="P237">
        <v>339.51195230293303</v>
      </c>
      <c r="Q237">
        <v>337.81451211923002</v>
      </c>
      <c r="R237">
        <v>336.38874662123197</v>
      </c>
      <c r="S237">
        <v>339.16755830528302</v>
      </c>
      <c r="T237">
        <v>331.78792754413502</v>
      </c>
      <c r="U237">
        <v>341.45340449055402</v>
      </c>
      <c r="V237">
        <v>348.69829186721699</v>
      </c>
      <c r="W237">
        <v>345.818744656798</v>
      </c>
      <c r="X237">
        <v>344.35747582966201</v>
      </c>
      <c r="Y237">
        <v>338.490281660883</v>
      </c>
      <c r="Z237">
        <v>334.171081525624</v>
      </c>
      <c r="AA237">
        <v>337.52551545969101</v>
      </c>
      <c r="AB237">
        <v>338.79792550245799</v>
      </c>
      <c r="AC237">
        <v>341.93358459370103</v>
      </c>
      <c r="AD237">
        <v>339.41233435629903</v>
      </c>
      <c r="AE237">
        <v>332.80161145720399</v>
      </c>
      <c r="AF237">
        <v>341.95598317589599</v>
      </c>
      <c r="AG237">
        <v>336.76646446006202</v>
      </c>
      <c r="AH237">
        <v>343.90265105431303</v>
      </c>
      <c r="AI237">
        <v>344.06128878596502</v>
      </c>
      <c r="AJ237">
        <v>353.90561185335901</v>
      </c>
      <c r="AK237">
        <v>341.78660805451398</v>
      </c>
      <c r="AL237">
        <v>344.33258324000298</v>
      </c>
      <c r="AM237">
        <v>348.14218100936898</v>
      </c>
      <c r="AN237">
        <v>351.50079463620602</v>
      </c>
      <c r="AO237">
        <v>348.78999499169203</v>
      </c>
      <c r="AP237">
        <v>348.15216745195698</v>
      </c>
      <c r="AQ237">
        <v>342.789629212031</v>
      </c>
      <c r="AR237">
        <v>341.83894975225797</v>
      </c>
      <c r="AS237">
        <v>354.44781520076702</v>
      </c>
      <c r="AT237">
        <v>341.99036817274799</v>
      </c>
      <c r="AU237">
        <v>347.952581933479</v>
      </c>
      <c r="AV237">
        <v>338.12414435202999</v>
      </c>
      <c r="AW237">
        <v>334.02329749646998</v>
      </c>
      <c r="AX237">
        <v>342.47050147175702</v>
      </c>
      <c r="AY237">
        <v>349.05342049385803</v>
      </c>
      <c r="AZ237">
        <v>343.93910821404398</v>
      </c>
      <c r="BA237">
        <v>343.07122649967999</v>
      </c>
      <c r="BB237">
        <v>342.42788964585799</v>
      </c>
      <c r="BC237">
        <v>340.98743279756701</v>
      </c>
      <c r="BD237">
        <v>336.184409499114</v>
      </c>
      <c r="BE237">
        <v>332.226507552741</v>
      </c>
      <c r="BF237">
        <v>333.612382578888</v>
      </c>
      <c r="BG237">
        <v>333.94213870102101</v>
      </c>
      <c r="BH237">
        <v>339.00751802937702</v>
      </c>
      <c r="BI237">
        <v>335.20743992942101</v>
      </c>
      <c r="BJ237">
        <v>338.01708225246102</v>
      </c>
      <c r="BK237">
        <v>342.01324672199797</v>
      </c>
      <c r="BL237">
        <v>331.41411158576898</v>
      </c>
      <c r="BM237">
        <v>337.42389774400999</v>
      </c>
      <c r="BN237">
        <v>333.93313622095002</v>
      </c>
      <c r="BO237">
        <v>329.46999430450802</v>
      </c>
      <c r="BP237">
        <v>322.52653382642302</v>
      </c>
      <c r="BQ237">
        <v>345.38213166282202</v>
      </c>
      <c r="BR237">
        <v>342.096296649397</v>
      </c>
      <c r="BS237">
        <v>339.99707849073599</v>
      </c>
      <c r="BT237">
        <v>339.26062041074101</v>
      </c>
      <c r="BU237">
        <v>340.800682125592</v>
      </c>
      <c r="BV237">
        <v>332.85218074673901</v>
      </c>
      <c r="BW237">
        <v>348.36459402034097</v>
      </c>
      <c r="BX237">
        <v>333.220085114038</v>
      </c>
      <c r="BY237">
        <v>344.16514380744098</v>
      </c>
      <c r="BZ237">
        <v>335.34094434118401</v>
      </c>
      <c r="CA237">
        <v>344.69829912099999</v>
      </c>
      <c r="CB237">
        <v>361.30454926726799</v>
      </c>
      <c r="CC237">
        <v>352.90790727301101</v>
      </c>
      <c r="CD237">
        <v>356.48080826846501</v>
      </c>
    </row>
    <row r="238" spans="1:82" x14ac:dyDescent="0.25">
      <c r="A238">
        <v>56.715620827770302</v>
      </c>
      <c r="B238">
        <v>355.50238422696702</v>
      </c>
      <c r="C238">
        <v>350.66206401798098</v>
      </c>
      <c r="D238">
        <v>345.50692999189999</v>
      </c>
      <c r="E238">
        <v>333.95300207648597</v>
      </c>
      <c r="F238">
        <v>340.99433197523098</v>
      </c>
      <c r="G238">
        <v>332.15405522016499</v>
      </c>
      <c r="H238">
        <v>337.53429210737698</v>
      </c>
      <c r="I238">
        <v>330.28143924197099</v>
      </c>
      <c r="J238">
        <v>342.31912809854299</v>
      </c>
      <c r="K238">
        <v>336.49442291559802</v>
      </c>
      <c r="L238">
        <v>346.08440121175499</v>
      </c>
      <c r="M238">
        <v>352.01940804292502</v>
      </c>
      <c r="N238">
        <v>343.692228548093</v>
      </c>
      <c r="O238">
        <v>334.23108944327703</v>
      </c>
      <c r="P238">
        <v>337.42337002161702</v>
      </c>
      <c r="Q238">
        <v>338.591509035174</v>
      </c>
      <c r="R238">
        <v>340.53632950609801</v>
      </c>
      <c r="S238">
        <v>338.66066689571699</v>
      </c>
      <c r="T238">
        <v>330.87857676391098</v>
      </c>
      <c r="U238">
        <v>339.76983000180201</v>
      </c>
      <c r="V238">
        <v>345.95714160948802</v>
      </c>
      <c r="W238">
        <v>348.63183204917698</v>
      </c>
      <c r="X238">
        <v>347.37092224395201</v>
      </c>
      <c r="Y238">
        <v>340.200736056278</v>
      </c>
      <c r="Z238">
        <v>333.681768835848</v>
      </c>
      <c r="AA238">
        <v>341.118920677885</v>
      </c>
      <c r="AB238">
        <v>339.45550481996298</v>
      </c>
      <c r="AC238">
        <v>342.89142656569999</v>
      </c>
      <c r="AD238">
        <v>338.20066657760901</v>
      </c>
      <c r="AE238">
        <v>328.39590616923999</v>
      </c>
      <c r="AF238">
        <v>342.98295353371901</v>
      </c>
      <c r="AG238">
        <v>334.600132976</v>
      </c>
      <c r="AH238">
        <v>345.02782173685603</v>
      </c>
      <c r="AI238">
        <v>343.78727371023899</v>
      </c>
      <c r="AJ238">
        <v>351.63725191488902</v>
      </c>
      <c r="AK238">
        <v>342.68934809290897</v>
      </c>
      <c r="AL238">
        <v>345.10528985893802</v>
      </c>
      <c r="AM238">
        <v>345.92256135809498</v>
      </c>
      <c r="AN238">
        <v>351.25494443469802</v>
      </c>
      <c r="AO238">
        <v>349.54986123987402</v>
      </c>
      <c r="AP238">
        <v>347.44710035602702</v>
      </c>
      <c r="AQ238">
        <v>341.65679102283002</v>
      </c>
      <c r="AR238">
        <v>341.72124677646002</v>
      </c>
      <c r="AS238">
        <v>354.78580634602298</v>
      </c>
      <c r="AT238">
        <v>341.774035482903</v>
      </c>
      <c r="AU238">
        <v>347.699314954915</v>
      </c>
      <c r="AV238">
        <v>337.03336966182599</v>
      </c>
      <c r="AW238">
        <v>335.66015683073999</v>
      </c>
      <c r="AX238">
        <v>343.34028315929299</v>
      </c>
      <c r="AY238">
        <v>351.461163499149</v>
      </c>
      <c r="AZ238">
        <v>345.11356464735798</v>
      </c>
      <c r="BA238">
        <v>343.90692763115999</v>
      </c>
      <c r="BB238">
        <v>341.39219477790402</v>
      </c>
      <c r="BC238">
        <v>340.42876728670598</v>
      </c>
      <c r="BD238">
        <v>338.01778101590003</v>
      </c>
      <c r="BE238">
        <v>333.96506250428502</v>
      </c>
      <c r="BF238">
        <v>335.43909903602201</v>
      </c>
      <c r="BG238">
        <v>334.08600891856099</v>
      </c>
      <c r="BH238">
        <v>339.58906707336399</v>
      </c>
      <c r="BI238">
        <v>333.45003052784801</v>
      </c>
      <c r="BJ238">
        <v>337.65285348576401</v>
      </c>
      <c r="BK238">
        <v>341.86967100744698</v>
      </c>
      <c r="BL238">
        <v>333.04293588840301</v>
      </c>
      <c r="BM238">
        <v>340.04385080190502</v>
      </c>
      <c r="BN238">
        <v>335.30080033538599</v>
      </c>
      <c r="BO238">
        <v>328.47610539261802</v>
      </c>
      <c r="BP238">
        <v>324.03851393303302</v>
      </c>
      <c r="BQ238">
        <v>344.44781921106301</v>
      </c>
      <c r="BR238">
        <v>340.70365952800802</v>
      </c>
      <c r="BS238">
        <v>339.64373587081201</v>
      </c>
      <c r="BT238">
        <v>340.34124409964801</v>
      </c>
      <c r="BU238">
        <v>343.168319845974</v>
      </c>
      <c r="BV238">
        <v>331.65072709628799</v>
      </c>
      <c r="BW238">
        <v>345.25259856598598</v>
      </c>
      <c r="BX238">
        <v>327.20361494993602</v>
      </c>
      <c r="BY238">
        <v>341.51898509407999</v>
      </c>
      <c r="BZ238">
        <v>336.72821787810199</v>
      </c>
      <c r="CA238">
        <v>343.55643777024602</v>
      </c>
      <c r="CB238">
        <v>359.450883195122</v>
      </c>
      <c r="CC238">
        <v>352.38645680098699</v>
      </c>
      <c r="CD238">
        <v>357.60675559220101</v>
      </c>
    </row>
    <row r="239" spans="1:82" x14ac:dyDescent="0.25">
      <c r="A239">
        <v>56.9559412550066</v>
      </c>
      <c r="B239">
        <v>356.46660372687199</v>
      </c>
      <c r="C239">
        <v>349.22227182811997</v>
      </c>
      <c r="D239">
        <v>346.65123603039001</v>
      </c>
      <c r="E239">
        <v>333.39249847473701</v>
      </c>
      <c r="F239">
        <v>341.078167331072</v>
      </c>
      <c r="G239">
        <v>330.66130010662698</v>
      </c>
      <c r="H239">
        <v>337.73767673296601</v>
      </c>
      <c r="I239">
        <v>333.64633672839602</v>
      </c>
      <c r="J239">
        <v>340.67094479411202</v>
      </c>
      <c r="K239">
        <v>337.91903168806402</v>
      </c>
      <c r="L239">
        <v>343.10597103265201</v>
      </c>
      <c r="M239">
        <v>355.13582015146898</v>
      </c>
      <c r="N239">
        <v>344.99610645926703</v>
      </c>
      <c r="O239">
        <v>336.72386349463301</v>
      </c>
      <c r="P239">
        <v>335.682626862966</v>
      </c>
      <c r="Q239">
        <v>339.48635992789002</v>
      </c>
      <c r="R239">
        <v>341.00639664084798</v>
      </c>
      <c r="S239">
        <v>339.23619731796902</v>
      </c>
      <c r="T239">
        <v>328.67814773155601</v>
      </c>
      <c r="U239">
        <v>340.67577963754297</v>
      </c>
      <c r="V239">
        <v>346.00064466311699</v>
      </c>
      <c r="W239">
        <v>348.04453436161998</v>
      </c>
      <c r="X239">
        <v>349.82101912150199</v>
      </c>
      <c r="Y239">
        <v>342.98036757804698</v>
      </c>
      <c r="Z239">
        <v>334.39048538512498</v>
      </c>
      <c r="AA239">
        <v>342.92403603961998</v>
      </c>
      <c r="AB239">
        <v>339.40512972147502</v>
      </c>
      <c r="AC239">
        <v>337.707330572513</v>
      </c>
      <c r="AD239">
        <v>337.02436989326401</v>
      </c>
      <c r="AE239">
        <v>329.45299063580001</v>
      </c>
      <c r="AF239">
        <v>343.47379537017702</v>
      </c>
      <c r="AG239">
        <v>337.44602507340898</v>
      </c>
      <c r="AH239">
        <v>344.448740817302</v>
      </c>
      <c r="AI239">
        <v>341.85731989851899</v>
      </c>
      <c r="AJ239">
        <v>348.47789188443898</v>
      </c>
      <c r="AK239">
        <v>344.93118446310899</v>
      </c>
      <c r="AL239">
        <v>346.60853907284798</v>
      </c>
      <c r="AM239">
        <v>346.73351335254699</v>
      </c>
      <c r="AN239">
        <v>354.68552374482999</v>
      </c>
      <c r="AO239">
        <v>355.95581654434199</v>
      </c>
      <c r="AP239">
        <v>344.666728179046</v>
      </c>
      <c r="AQ239">
        <v>339.93997095794703</v>
      </c>
      <c r="AR239">
        <v>343.79156031268298</v>
      </c>
      <c r="AS239">
        <v>358.37113942565998</v>
      </c>
      <c r="AT239">
        <v>342.610493160717</v>
      </c>
      <c r="AU239">
        <v>348.81253727924701</v>
      </c>
      <c r="AV239">
        <v>336.93588275703098</v>
      </c>
      <c r="AW239">
        <v>341.301849615099</v>
      </c>
      <c r="AX239">
        <v>345.828212457348</v>
      </c>
      <c r="AY239">
        <v>351.86886870333097</v>
      </c>
      <c r="AZ239">
        <v>344.67064679667999</v>
      </c>
      <c r="BA239">
        <v>344.91201554650797</v>
      </c>
      <c r="BB239">
        <v>342.57717205906903</v>
      </c>
      <c r="BC239">
        <v>338.65393643443002</v>
      </c>
      <c r="BD239">
        <v>338.57899795354803</v>
      </c>
      <c r="BE239">
        <v>333.29433445771701</v>
      </c>
      <c r="BF239">
        <v>336.93588792920798</v>
      </c>
      <c r="BG239">
        <v>332.46932160836297</v>
      </c>
      <c r="BH239">
        <v>340.97341998986201</v>
      </c>
      <c r="BI239">
        <v>331.51151518654899</v>
      </c>
      <c r="BJ239">
        <v>334.75963933153798</v>
      </c>
      <c r="BK239">
        <v>343.12187326985202</v>
      </c>
      <c r="BL239">
        <v>334.97772086352899</v>
      </c>
      <c r="BM239">
        <v>340.49681789980201</v>
      </c>
      <c r="BN239">
        <v>338.30751969190197</v>
      </c>
      <c r="BO239">
        <v>329.322826766628</v>
      </c>
      <c r="BP239">
        <v>325.15236815930001</v>
      </c>
      <c r="BQ239">
        <v>345.56139004105</v>
      </c>
      <c r="BR239">
        <v>338.15764480439498</v>
      </c>
      <c r="BS239">
        <v>341.63934610626501</v>
      </c>
      <c r="BT239">
        <v>343.22203953430898</v>
      </c>
      <c r="BU239">
        <v>346.10389683511301</v>
      </c>
      <c r="BV239">
        <v>333.09018641204801</v>
      </c>
      <c r="BW239">
        <v>342.29442661375901</v>
      </c>
      <c r="BX239">
        <v>330.48480756718999</v>
      </c>
      <c r="BY239">
        <v>340.15759992465502</v>
      </c>
      <c r="BZ239">
        <v>337.83422311753202</v>
      </c>
      <c r="CA239">
        <v>344.76035704347203</v>
      </c>
      <c r="CB239">
        <v>356.03445408467002</v>
      </c>
      <c r="CC239">
        <v>352.63959138710402</v>
      </c>
      <c r="CD239">
        <v>356.75059164533201</v>
      </c>
    </row>
    <row r="240" spans="1:82" x14ac:dyDescent="0.25">
      <c r="A240">
        <v>57.196261682242898</v>
      </c>
      <c r="B240">
        <v>354.915357379733</v>
      </c>
      <c r="C240">
        <v>348.38978333879498</v>
      </c>
      <c r="D240">
        <v>344.14322461108299</v>
      </c>
      <c r="E240">
        <v>332.882484409722</v>
      </c>
      <c r="F240">
        <v>347.63932104048399</v>
      </c>
      <c r="G240">
        <v>332.79031749227801</v>
      </c>
      <c r="H240">
        <v>340.50400316918302</v>
      </c>
      <c r="I240">
        <v>336.25400351494397</v>
      </c>
      <c r="J240">
        <v>339.78059517682698</v>
      </c>
      <c r="K240">
        <v>342.88968329483998</v>
      </c>
      <c r="L240">
        <v>344.88642584254899</v>
      </c>
      <c r="M240">
        <v>354.41343902797701</v>
      </c>
      <c r="N240">
        <v>348.803018691624</v>
      </c>
      <c r="O240">
        <v>332.28848094849502</v>
      </c>
      <c r="P240">
        <v>337.09346145126801</v>
      </c>
      <c r="Q240">
        <v>340.04948455386</v>
      </c>
      <c r="R240">
        <v>342.08122222260403</v>
      </c>
      <c r="S240">
        <v>337.61194431019698</v>
      </c>
      <c r="T240">
        <v>331.66809797551201</v>
      </c>
      <c r="U240">
        <v>343.79599339559201</v>
      </c>
      <c r="V240">
        <v>343.27049266143302</v>
      </c>
      <c r="W240">
        <v>341.84748628199202</v>
      </c>
      <c r="X240">
        <v>349.76455759766202</v>
      </c>
      <c r="Y240">
        <v>337.121786744997</v>
      </c>
      <c r="Z240">
        <v>337.69468273185902</v>
      </c>
      <c r="AA240">
        <v>342.83973586128297</v>
      </c>
      <c r="AB240">
        <v>343.78951239324999</v>
      </c>
      <c r="AC240">
        <v>336.80205995873098</v>
      </c>
      <c r="AD240">
        <v>337.72227576455401</v>
      </c>
      <c r="AE240">
        <v>332.96667934008599</v>
      </c>
      <c r="AF240">
        <v>344.72382809460299</v>
      </c>
      <c r="AG240">
        <v>334.40208345819298</v>
      </c>
      <c r="AH240">
        <v>345.06688461118603</v>
      </c>
      <c r="AI240">
        <v>341.73530027951898</v>
      </c>
      <c r="AJ240">
        <v>346.33961491252597</v>
      </c>
      <c r="AK240">
        <v>341.87955350065897</v>
      </c>
      <c r="AL240">
        <v>345.13867433251801</v>
      </c>
      <c r="AM240">
        <v>344.654572650533</v>
      </c>
      <c r="AN240">
        <v>355.74811790459302</v>
      </c>
      <c r="AO240">
        <v>353.20415043785403</v>
      </c>
      <c r="AP240">
        <v>340.03240215004502</v>
      </c>
      <c r="AQ240">
        <v>341.01184136383102</v>
      </c>
      <c r="AR240">
        <v>344.39298372073898</v>
      </c>
      <c r="AS240">
        <v>358.71500863522999</v>
      </c>
      <c r="AT240">
        <v>345.15265008720201</v>
      </c>
      <c r="AU240">
        <v>350.72280692922197</v>
      </c>
      <c r="AV240">
        <v>333.84529169540201</v>
      </c>
      <c r="AW240">
        <v>343.63876557363801</v>
      </c>
      <c r="AX240">
        <v>347.90231202455999</v>
      </c>
      <c r="AY240">
        <v>352.70701880970199</v>
      </c>
      <c r="AZ240">
        <v>345.736097367355</v>
      </c>
      <c r="BA240">
        <v>342.835966352794</v>
      </c>
      <c r="BB240">
        <v>341.40679539371598</v>
      </c>
      <c r="BC240">
        <v>337.56196925675198</v>
      </c>
      <c r="BD240">
        <v>337.08125763161399</v>
      </c>
      <c r="BE240">
        <v>333.27749590758498</v>
      </c>
      <c r="BF240">
        <v>341.57279218672898</v>
      </c>
      <c r="BG240">
        <v>330.34884512267399</v>
      </c>
      <c r="BH240">
        <v>340.53052568535497</v>
      </c>
      <c r="BI240">
        <v>332.23090461080801</v>
      </c>
      <c r="BJ240">
        <v>331.42100779791502</v>
      </c>
      <c r="BK240">
        <v>347.13574566083702</v>
      </c>
      <c r="BL240">
        <v>332.51044930192398</v>
      </c>
      <c r="BM240">
        <v>336.95740313665902</v>
      </c>
      <c r="BN240">
        <v>335.75863600219299</v>
      </c>
      <c r="BO240">
        <v>328.13460927554701</v>
      </c>
      <c r="BP240">
        <v>327.33488622536601</v>
      </c>
      <c r="BQ240">
        <v>346.73031057941301</v>
      </c>
      <c r="BR240">
        <v>338.25973909125003</v>
      </c>
      <c r="BS240">
        <v>336.87416942672002</v>
      </c>
      <c r="BT240">
        <v>345.47838852506902</v>
      </c>
      <c r="BU240">
        <v>345.53046797051201</v>
      </c>
      <c r="BV240">
        <v>336.204061530611</v>
      </c>
      <c r="BW240">
        <v>341.50094327688203</v>
      </c>
      <c r="BX240">
        <v>333.33691523799399</v>
      </c>
      <c r="BY240">
        <v>341.61271594804498</v>
      </c>
      <c r="BZ240">
        <v>339.92230452685101</v>
      </c>
      <c r="CA240">
        <v>347.109290777181</v>
      </c>
      <c r="CB240">
        <v>353.724054927861</v>
      </c>
      <c r="CC240">
        <v>355.35508719079797</v>
      </c>
      <c r="CD240">
        <v>352.48665976480697</v>
      </c>
    </row>
    <row r="241" spans="1:82" x14ac:dyDescent="0.25">
      <c r="A241">
        <v>57.436582109479303</v>
      </c>
      <c r="B241">
        <v>351.83516244776899</v>
      </c>
      <c r="C241">
        <v>345.85437684717601</v>
      </c>
      <c r="D241">
        <v>343.83096112410499</v>
      </c>
      <c r="E241">
        <v>333.080914959106</v>
      </c>
      <c r="F241">
        <v>344.48419121742398</v>
      </c>
      <c r="G241">
        <v>336.54091809784001</v>
      </c>
      <c r="H241">
        <v>340.289500427544</v>
      </c>
      <c r="I241">
        <v>338.191016313386</v>
      </c>
      <c r="J241">
        <v>337.33331689872699</v>
      </c>
      <c r="K241">
        <v>349.66327164103001</v>
      </c>
      <c r="L241">
        <v>342.73637063925599</v>
      </c>
      <c r="M241">
        <v>350.85540138944998</v>
      </c>
      <c r="N241">
        <v>348.57775008942798</v>
      </c>
      <c r="O241">
        <v>331.87168293807798</v>
      </c>
      <c r="P241">
        <v>335.325573184289</v>
      </c>
      <c r="Q241">
        <v>337.85085101068898</v>
      </c>
      <c r="R241">
        <v>341.70526828794902</v>
      </c>
      <c r="S241">
        <v>339.51404437627298</v>
      </c>
      <c r="T241">
        <v>334.61342657240101</v>
      </c>
      <c r="U241">
        <v>340.610497616396</v>
      </c>
      <c r="V241">
        <v>340.37943599618501</v>
      </c>
      <c r="W241">
        <v>341.805498092542</v>
      </c>
      <c r="X241">
        <v>350.57291328693498</v>
      </c>
      <c r="Y241">
        <v>337.25212985979198</v>
      </c>
      <c r="Z241">
        <v>342.41793419140703</v>
      </c>
      <c r="AA241">
        <v>342.56914004865303</v>
      </c>
      <c r="AB241">
        <v>343.69603946038501</v>
      </c>
      <c r="AC241">
        <v>340.26426174313502</v>
      </c>
      <c r="AD241">
        <v>339.72303002318603</v>
      </c>
      <c r="AE241">
        <v>338.71222417804898</v>
      </c>
      <c r="AF241">
        <v>346.64139646804301</v>
      </c>
      <c r="AG241">
        <v>331.66471804397901</v>
      </c>
      <c r="AH241">
        <v>345.758198725802</v>
      </c>
      <c r="AI241">
        <v>339.66927239468799</v>
      </c>
      <c r="AJ241">
        <v>347.980726290191</v>
      </c>
      <c r="AK241">
        <v>341.30369019047703</v>
      </c>
      <c r="AL241">
        <v>342.31606111805098</v>
      </c>
      <c r="AM241">
        <v>343.01324847294501</v>
      </c>
      <c r="AN241">
        <v>358.813647733013</v>
      </c>
      <c r="AO241">
        <v>350.78582612256099</v>
      </c>
      <c r="AP241">
        <v>341.16584146086399</v>
      </c>
      <c r="AQ241">
        <v>338.67622170204299</v>
      </c>
      <c r="AR241">
        <v>347.34402832698498</v>
      </c>
      <c r="AS241">
        <v>355.25077288898802</v>
      </c>
      <c r="AT241">
        <v>348.09534830426099</v>
      </c>
      <c r="AU241">
        <v>353.40463526859298</v>
      </c>
      <c r="AV241">
        <v>333.89624724790701</v>
      </c>
      <c r="AW241">
        <v>343.16096107035798</v>
      </c>
      <c r="AX241">
        <v>348.663268344806</v>
      </c>
      <c r="AY241">
        <v>352.09781879338101</v>
      </c>
      <c r="AZ241">
        <v>345.37281325381798</v>
      </c>
      <c r="BA241">
        <v>342.36004387346799</v>
      </c>
      <c r="BB241">
        <v>341.00199647613101</v>
      </c>
      <c r="BC241">
        <v>337.51818755109099</v>
      </c>
      <c r="BD241">
        <v>337.831959304409</v>
      </c>
      <c r="BE241">
        <v>332.78741277111698</v>
      </c>
      <c r="BF241">
        <v>344.72078365077499</v>
      </c>
      <c r="BG241">
        <v>329.38934418716502</v>
      </c>
      <c r="BH241">
        <v>336.96632033690702</v>
      </c>
      <c r="BI241">
        <v>331.448566296004</v>
      </c>
      <c r="BJ241">
        <v>331.04074597542899</v>
      </c>
      <c r="BK241">
        <v>344.84833790869101</v>
      </c>
      <c r="BL241">
        <v>333.98469155838302</v>
      </c>
      <c r="BM241">
        <v>332.608059112945</v>
      </c>
      <c r="BN241">
        <v>338.65593839235999</v>
      </c>
      <c r="BO241">
        <v>329.62888173625299</v>
      </c>
      <c r="BP241">
        <v>330.56094236443897</v>
      </c>
      <c r="BQ241">
        <v>346.76039770781</v>
      </c>
      <c r="BR241">
        <v>337.70037140905202</v>
      </c>
      <c r="BS241">
        <v>339.349558382135</v>
      </c>
      <c r="BT241">
        <v>346.659575087669</v>
      </c>
      <c r="BU241">
        <v>344.45914067423303</v>
      </c>
      <c r="BV241">
        <v>336.690544318805</v>
      </c>
      <c r="BW241">
        <v>341.52295252765498</v>
      </c>
      <c r="BX241">
        <v>336.869183061397</v>
      </c>
      <c r="BY241">
        <v>338.91833815385502</v>
      </c>
      <c r="BZ241">
        <v>343.88308632656498</v>
      </c>
      <c r="CA241">
        <v>346.778051526247</v>
      </c>
      <c r="CB241">
        <v>351.59851095583798</v>
      </c>
      <c r="CC241">
        <v>356.05193160561998</v>
      </c>
      <c r="CD241">
        <v>357.17391370846599</v>
      </c>
    </row>
    <row r="242" spans="1:82" x14ac:dyDescent="0.25">
      <c r="A242">
        <v>57.676902536715602</v>
      </c>
      <c r="B242">
        <v>348.66161708017398</v>
      </c>
      <c r="C242">
        <v>345.07546997005801</v>
      </c>
      <c r="D242">
        <v>340.64291947752798</v>
      </c>
      <c r="E242">
        <v>332.88176410243</v>
      </c>
      <c r="F242">
        <v>342.321384424288</v>
      </c>
      <c r="G242">
        <v>340.02309160943503</v>
      </c>
      <c r="H242">
        <v>339.92712814472299</v>
      </c>
      <c r="I242">
        <v>340.33858063213899</v>
      </c>
      <c r="J242">
        <v>336.38440329147102</v>
      </c>
      <c r="K242">
        <v>350.16593885134</v>
      </c>
      <c r="L242">
        <v>344.76139070855203</v>
      </c>
      <c r="M242">
        <v>346.87606145667098</v>
      </c>
      <c r="N242">
        <v>345.22172628654602</v>
      </c>
      <c r="O242">
        <v>331.11363485446799</v>
      </c>
      <c r="P242">
        <v>335.36104550319402</v>
      </c>
      <c r="Q242">
        <v>339.77726304739599</v>
      </c>
      <c r="R242">
        <v>341.763050489232</v>
      </c>
      <c r="S242">
        <v>343.09475371490697</v>
      </c>
      <c r="T242">
        <v>337.17176480389298</v>
      </c>
      <c r="U242">
        <v>340.36801443001798</v>
      </c>
      <c r="V242">
        <v>341.31209888316198</v>
      </c>
      <c r="W242">
        <v>343.86956954664498</v>
      </c>
      <c r="X242">
        <v>350.457114273343</v>
      </c>
      <c r="Y242">
        <v>334.19498674734803</v>
      </c>
      <c r="Z242">
        <v>343.48131095304399</v>
      </c>
      <c r="AA242">
        <v>342.45945353926101</v>
      </c>
      <c r="AB242">
        <v>342.051426584647</v>
      </c>
      <c r="AC242">
        <v>341.72418754334097</v>
      </c>
      <c r="AD242">
        <v>338.746807768265</v>
      </c>
      <c r="AE242">
        <v>342.86050633566202</v>
      </c>
      <c r="AF242">
        <v>348.08894240715699</v>
      </c>
      <c r="AG242">
        <v>333.88485659445701</v>
      </c>
      <c r="AH242">
        <v>344.37894349130403</v>
      </c>
      <c r="AI242">
        <v>334.104556353747</v>
      </c>
      <c r="AJ242">
        <v>346.31035286066498</v>
      </c>
      <c r="AK242">
        <v>340.76746758299203</v>
      </c>
      <c r="AL242">
        <v>343.45157955196299</v>
      </c>
      <c r="AM242">
        <v>341.96345346180198</v>
      </c>
      <c r="AN242">
        <v>355.25868902593902</v>
      </c>
      <c r="AO242">
        <v>349.99758973822298</v>
      </c>
      <c r="AP242">
        <v>339.37919669506101</v>
      </c>
      <c r="AQ242">
        <v>341.080593444714</v>
      </c>
      <c r="AR242">
        <v>349.00709140310403</v>
      </c>
      <c r="AS242">
        <v>354.097110832787</v>
      </c>
      <c r="AT242">
        <v>349.68769595990602</v>
      </c>
      <c r="AU242">
        <v>353.30895095875701</v>
      </c>
      <c r="AV242">
        <v>334.19288299086401</v>
      </c>
      <c r="AW242">
        <v>342.39486053013201</v>
      </c>
      <c r="AX242">
        <v>347.313270783875</v>
      </c>
      <c r="AY242">
        <v>351.38054551508299</v>
      </c>
      <c r="AZ242">
        <v>346.65502683065301</v>
      </c>
      <c r="BA242">
        <v>338.93424755785497</v>
      </c>
      <c r="BB242">
        <v>344.20708587868302</v>
      </c>
      <c r="BC242">
        <v>334.939783620448</v>
      </c>
      <c r="BD242">
        <v>335.18870601330599</v>
      </c>
      <c r="BE242">
        <v>334.79490361574699</v>
      </c>
      <c r="BF242">
        <v>344.52981523741403</v>
      </c>
      <c r="BG242">
        <v>331.20534358824199</v>
      </c>
      <c r="BH242">
        <v>334.75919772108</v>
      </c>
      <c r="BI242">
        <v>332.90441507744703</v>
      </c>
      <c r="BJ242">
        <v>331.04569809270498</v>
      </c>
      <c r="BK242">
        <v>346.738645517625</v>
      </c>
      <c r="BL242">
        <v>335.355316812686</v>
      </c>
      <c r="BM242">
        <v>333.25432908393998</v>
      </c>
      <c r="BN242">
        <v>342.15836899705198</v>
      </c>
      <c r="BO242">
        <v>328.08380170730101</v>
      </c>
      <c r="BP242">
        <v>333.12965152042199</v>
      </c>
      <c r="BQ242">
        <v>345.81978112407501</v>
      </c>
      <c r="BR242">
        <v>339.87111973090799</v>
      </c>
      <c r="BS242">
        <v>339.857783229311</v>
      </c>
      <c r="BT242">
        <v>349.11209071315</v>
      </c>
      <c r="BU242">
        <v>345.34832614056899</v>
      </c>
      <c r="BV242">
        <v>336.390649205643</v>
      </c>
      <c r="BW242">
        <v>339.458495339747</v>
      </c>
      <c r="BX242">
        <v>337.79072188727201</v>
      </c>
      <c r="BY242">
        <v>337.86551207451998</v>
      </c>
      <c r="BZ242">
        <v>341.564405320025</v>
      </c>
      <c r="CA242">
        <v>350.48734144402999</v>
      </c>
      <c r="CB242">
        <v>350.61914017503801</v>
      </c>
      <c r="CC242">
        <v>357.25791641979703</v>
      </c>
      <c r="CD242">
        <v>357.03469351897002</v>
      </c>
    </row>
    <row r="243" spans="1:82" x14ac:dyDescent="0.25">
      <c r="A243">
        <v>57.9172229639519</v>
      </c>
      <c r="B243">
        <v>348.91601520650897</v>
      </c>
      <c r="C243">
        <v>343.14517049655899</v>
      </c>
      <c r="D243">
        <v>339.52456447246698</v>
      </c>
      <c r="E243">
        <v>334.20023332037101</v>
      </c>
      <c r="F243">
        <v>342.73638067956603</v>
      </c>
      <c r="G243">
        <v>342.66192268687303</v>
      </c>
      <c r="H243">
        <v>339.53621597011897</v>
      </c>
      <c r="I243">
        <v>341.85049982743999</v>
      </c>
      <c r="J243">
        <v>336.41841284309999</v>
      </c>
      <c r="K243">
        <v>349.92568957331201</v>
      </c>
      <c r="L243">
        <v>343.89577383455298</v>
      </c>
      <c r="M243">
        <v>347.74262273087101</v>
      </c>
      <c r="N243">
        <v>343.70803165980601</v>
      </c>
      <c r="O243">
        <v>332.25810295053901</v>
      </c>
      <c r="P243">
        <v>335.203025821788</v>
      </c>
      <c r="Q243">
        <v>339.61171590016698</v>
      </c>
      <c r="R243">
        <v>340.36265967088502</v>
      </c>
      <c r="S243">
        <v>343.62398615084197</v>
      </c>
      <c r="T243">
        <v>339.24348790383698</v>
      </c>
      <c r="U243">
        <v>340.37115560192001</v>
      </c>
      <c r="V243">
        <v>342.39697007283399</v>
      </c>
      <c r="W243">
        <v>340.60180863208802</v>
      </c>
      <c r="X243">
        <v>347.94020061737803</v>
      </c>
      <c r="Y243">
        <v>334.66346005406302</v>
      </c>
      <c r="Z243">
        <v>340.95054457256498</v>
      </c>
      <c r="AA243">
        <v>339.00022613044302</v>
      </c>
      <c r="AB243">
        <v>340.94764002943498</v>
      </c>
      <c r="AC243">
        <v>341.18097509857</v>
      </c>
      <c r="AD243">
        <v>339.738229576322</v>
      </c>
      <c r="AE243">
        <v>345.05379997504201</v>
      </c>
      <c r="AF243">
        <v>347.918184472912</v>
      </c>
      <c r="AG243">
        <v>337.61256601888198</v>
      </c>
      <c r="AH243">
        <v>346.90397901768102</v>
      </c>
      <c r="AI243">
        <v>337.76156491821303</v>
      </c>
      <c r="AJ243">
        <v>346.95727259447199</v>
      </c>
      <c r="AK243">
        <v>340.073881963639</v>
      </c>
      <c r="AL243">
        <v>344.62849962143002</v>
      </c>
      <c r="AM243">
        <v>345.93860760282701</v>
      </c>
      <c r="AN243">
        <v>357.095518552638</v>
      </c>
      <c r="AO243">
        <v>347.54296578143601</v>
      </c>
      <c r="AP243">
        <v>338.13767713099202</v>
      </c>
      <c r="AQ243">
        <v>343.04527168169398</v>
      </c>
      <c r="AR243">
        <v>344.46283176056602</v>
      </c>
      <c r="AS243">
        <v>351.10045292045203</v>
      </c>
      <c r="AT243">
        <v>351.29631638106298</v>
      </c>
      <c r="AU243">
        <v>350.36503190903801</v>
      </c>
      <c r="AV243">
        <v>336.82847521522899</v>
      </c>
      <c r="AW243">
        <v>342.47790060164903</v>
      </c>
      <c r="AX243">
        <v>346.28563143795998</v>
      </c>
      <c r="AY243">
        <v>349.83135189194502</v>
      </c>
      <c r="AZ243">
        <v>347.26667737148699</v>
      </c>
      <c r="BA243">
        <v>336.648183145438</v>
      </c>
      <c r="BB243">
        <v>343.83713896109998</v>
      </c>
      <c r="BC243">
        <v>334.78395094161499</v>
      </c>
      <c r="BD243">
        <v>336.02562707061099</v>
      </c>
      <c r="BE243">
        <v>338.468678190883</v>
      </c>
      <c r="BF243">
        <v>345.17717925065602</v>
      </c>
      <c r="BG243">
        <v>331.21372047116199</v>
      </c>
      <c r="BH243">
        <v>332.03633214712698</v>
      </c>
      <c r="BI243">
        <v>334.34503690129202</v>
      </c>
      <c r="BJ243">
        <v>333.20359165189302</v>
      </c>
      <c r="BK243">
        <v>346.17124267891802</v>
      </c>
      <c r="BL243">
        <v>332.51518277275699</v>
      </c>
      <c r="BM243">
        <v>332.79456308553603</v>
      </c>
      <c r="BN243">
        <v>343.49546160708502</v>
      </c>
      <c r="BO243">
        <v>326.49951044569002</v>
      </c>
      <c r="BP243">
        <v>329.92152817376899</v>
      </c>
      <c r="BQ243">
        <v>342.85643226945098</v>
      </c>
      <c r="BR243">
        <v>342.35592764035999</v>
      </c>
      <c r="BS243">
        <v>340.652443658084</v>
      </c>
      <c r="BT243">
        <v>351.460299779651</v>
      </c>
      <c r="BU243">
        <v>343.17677825587703</v>
      </c>
      <c r="BV243">
        <v>337.58077015033302</v>
      </c>
      <c r="BW243">
        <v>340.06814039363098</v>
      </c>
      <c r="BX243">
        <v>342.60411129281403</v>
      </c>
      <c r="BY243">
        <v>339.86210506262802</v>
      </c>
      <c r="BZ243">
        <v>339.499148559638</v>
      </c>
      <c r="CA243">
        <v>350.061898148328</v>
      </c>
      <c r="CB243">
        <v>351.72029579840898</v>
      </c>
      <c r="CC243">
        <v>356.43589742761401</v>
      </c>
      <c r="CD243">
        <v>356.63618887848298</v>
      </c>
    </row>
    <row r="244" spans="1:82" x14ac:dyDescent="0.25">
      <c r="A244">
        <v>58.157543391188199</v>
      </c>
      <c r="B244">
        <v>347.95573346607</v>
      </c>
      <c r="C244">
        <v>341.816621444585</v>
      </c>
      <c r="D244">
        <v>339.00684832128201</v>
      </c>
      <c r="E244">
        <v>337.68201700320401</v>
      </c>
      <c r="F244">
        <v>344.851491801017</v>
      </c>
      <c r="G244">
        <v>344.68628093102501</v>
      </c>
      <c r="H244">
        <v>341.514449053855</v>
      </c>
      <c r="I244">
        <v>340.89187379053698</v>
      </c>
      <c r="J244">
        <v>339.56908889601402</v>
      </c>
      <c r="K244">
        <v>351.97826428139399</v>
      </c>
      <c r="L244">
        <v>342.48402904321102</v>
      </c>
      <c r="M244">
        <v>347.35776541331001</v>
      </c>
      <c r="N244">
        <v>344.56739159368601</v>
      </c>
      <c r="O244">
        <v>335.25556437183798</v>
      </c>
      <c r="P244">
        <v>336.51135284791701</v>
      </c>
      <c r="Q244">
        <v>340.35520692003098</v>
      </c>
      <c r="R244">
        <v>336.856818332427</v>
      </c>
      <c r="S244">
        <v>344.86026222454001</v>
      </c>
      <c r="T244">
        <v>338.70652378175799</v>
      </c>
      <c r="U244">
        <v>340.92232665510397</v>
      </c>
      <c r="V244">
        <v>341.85464472175698</v>
      </c>
      <c r="W244">
        <v>338.27748130528698</v>
      </c>
      <c r="X244">
        <v>342.14447202536201</v>
      </c>
      <c r="Y244">
        <v>334.46303487619798</v>
      </c>
      <c r="Z244">
        <v>339.28861877678702</v>
      </c>
      <c r="AA244">
        <v>336.72221778915099</v>
      </c>
      <c r="AB244">
        <v>339.50689336595099</v>
      </c>
      <c r="AC244">
        <v>337.00310905877802</v>
      </c>
      <c r="AD244">
        <v>342.96230751354102</v>
      </c>
      <c r="AE244">
        <v>350.195086718281</v>
      </c>
      <c r="AF244">
        <v>347.42936126876799</v>
      </c>
      <c r="AG244">
        <v>342.80729122401698</v>
      </c>
      <c r="AH244">
        <v>347.28413722174503</v>
      </c>
      <c r="AI244">
        <v>337.01426273613998</v>
      </c>
      <c r="AJ244">
        <v>348.01329079955599</v>
      </c>
      <c r="AK244">
        <v>341.05729898997902</v>
      </c>
      <c r="AL244">
        <v>341.16443319314698</v>
      </c>
      <c r="AM244">
        <v>348.82381748770598</v>
      </c>
      <c r="AN244">
        <v>356.16935768247703</v>
      </c>
      <c r="AO244">
        <v>341.53499914308298</v>
      </c>
      <c r="AP244">
        <v>337.96772708794703</v>
      </c>
      <c r="AQ244">
        <v>344.49272790449498</v>
      </c>
      <c r="AR244">
        <v>343.60349617498099</v>
      </c>
      <c r="AS244">
        <v>349.608940050076</v>
      </c>
      <c r="AT244">
        <v>349.29981139738902</v>
      </c>
      <c r="AU244">
        <v>348.84331319908603</v>
      </c>
      <c r="AV244">
        <v>337.31754484914097</v>
      </c>
      <c r="AW244">
        <v>341.60838447907201</v>
      </c>
      <c r="AX244">
        <v>343.52826237467002</v>
      </c>
      <c r="AY244">
        <v>344.73496876745799</v>
      </c>
      <c r="AZ244">
        <v>346.154960526303</v>
      </c>
      <c r="BA244">
        <v>336.35466894264499</v>
      </c>
      <c r="BB244">
        <v>344.88304722926102</v>
      </c>
      <c r="BC244">
        <v>335.38390284686301</v>
      </c>
      <c r="BD244">
        <v>336.12528503551601</v>
      </c>
      <c r="BE244">
        <v>337.89137045520698</v>
      </c>
      <c r="BF244">
        <v>348.19385288895501</v>
      </c>
      <c r="BG244">
        <v>331.88898130001098</v>
      </c>
      <c r="BH244">
        <v>329.37743416469198</v>
      </c>
      <c r="BI244">
        <v>329.80282838833199</v>
      </c>
      <c r="BJ244">
        <v>333.907240694667</v>
      </c>
      <c r="BK244">
        <v>347.03123097254399</v>
      </c>
      <c r="BL244">
        <v>329.102925020653</v>
      </c>
      <c r="BM244">
        <v>333.52327335197299</v>
      </c>
      <c r="BN244">
        <v>341.59994379133002</v>
      </c>
      <c r="BO244">
        <v>329.99473505531103</v>
      </c>
      <c r="BP244">
        <v>328.40370516405602</v>
      </c>
      <c r="BQ244">
        <v>342.38358333885998</v>
      </c>
      <c r="BR244">
        <v>340.55288377387802</v>
      </c>
      <c r="BS244">
        <v>340.76454000480499</v>
      </c>
      <c r="BT244">
        <v>351.71037792855998</v>
      </c>
      <c r="BU244">
        <v>339.95949980275401</v>
      </c>
      <c r="BV244">
        <v>338.15979995864302</v>
      </c>
      <c r="BW244">
        <v>341.14033400440201</v>
      </c>
      <c r="BX244">
        <v>346.291066224475</v>
      </c>
      <c r="BY244">
        <v>340.231928753163</v>
      </c>
      <c r="BZ244">
        <v>337.801283189613</v>
      </c>
      <c r="CA244">
        <v>351.75713530583602</v>
      </c>
      <c r="CB244">
        <v>352.16477498331801</v>
      </c>
      <c r="CC244">
        <v>353.75450772495998</v>
      </c>
      <c r="CD244">
        <v>355.270131470612</v>
      </c>
    </row>
    <row r="245" spans="1:82" x14ac:dyDescent="0.25">
      <c r="A245">
        <v>58.397863818424497</v>
      </c>
      <c r="B245">
        <v>347.50550762128501</v>
      </c>
      <c r="C245">
        <v>342.18921234125202</v>
      </c>
      <c r="D245">
        <v>337.92318283457098</v>
      </c>
      <c r="E245">
        <v>340.72615796937998</v>
      </c>
      <c r="F245">
        <v>343.41583482087299</v>
      </c>
      <c r="G245">
        <v>347.26851136383601</v>
      </c>
      <c r="H245">
        <v>342.574946497729</v>
      </c>
      <c r="I245">
        <v>341.79030805471302</v>
      </c>
      <c r="J245">
        <v>342.88885322852502</v>
      </c>
      <c r="K245">
        <v>350.375430079571</v>
      </c>
      <c r="L245">
        <v>342.158629485277</v>
      </c>
      <c r="M245">
        <v>341.51226796086598</v>
      </c>
      <c r="N245">
        <v>343.66873430311699</v>
      </c>
      <c r="O245">
        <v>335.32891183715401</v>
      </c>
      <c r="P245">
        <v>335.83925183717901</v>
      </c>
      <c r="Q245">
        <v>343.00997134331601</v>
      </c>
      <c r="R245">
        <v>333.59076661333802</v>
      </c>
      <c r="S245">
        <v>342.40654536509999</v>
      </c>
      <c r="T245">
        <v>341.72717977071397</v>
      </c>
      <c r="U245">
        <v>340.60972536315597</v>
      </c>
      <c r="V245">
        <v>340.67740475976302</v>
      </c>
      <c r="W245">
        <v>339.56895185994603</v>
      </c>
      <c r="X245">
        <v>340.83996363348001</v>
      </c>
      <c r="Y245">
        <v>333.39425169718999</v>
      </c>
      <c r="Z245">
        <v>341.27766664664</v>
      </c>
      <c r="AA245">
        <v>336.30601719181499</v>
      </c>
      <c r="AB245">
        <v>336.092707970341</v>
      </c>
      <c r="AC245">
        <v>338.90823382040497</v>
      </c>
      <c r="AD245">
        <v>342.48669897372702</v>
      </c>
      <c r="AE245">
        <v>349.659911262908</v>
      </c>
      <c r="AF245">
        <v>344.03210416131799</v>
      </c>
      <c r="AG245">
        <v>342.41395481120099</v>
      </c>
      <c r="AH245">
        <v>347.55527439863198</v>
      </c>
      <c r="AI245">
        <v>336.66401992649202</v>
      </c>
      <c r="AJ245">
        <v>349.912518417412</v>
      </c>
      <c r="AK245">
        <v>341.05246488435102</v>
      </c>
      <c r="AL245">
        <v>340.78238572297801</v>
      </c>
      <c r="AM245">
        <v>348.26761442072899</v>
      </c>
      <c r="AN245">
        <v>352.299443945571</v>
      </c>
      <c r="AO245">
        <v>335.44301715745598</v>
      </c>
      <c r="AP245">
        <v>337.43770797199602</v>
      </c>
      <c r="AQ245">
        <v>346.69121344253</v>
      </c>
      <c r="AR245">
        <v>342.21126322375397</v>
      </c>
      <c r="AS245">
        <v>350.30736745778302</v>
      </c>
      <c r="AT245">
        <v>351.79294581708803</v>
      </c>
      <c r="AU245">
        <v>348.17568949551799</v>
      </c>
      <c r="AV245">
        <v>338.40083674460101</v>
      </c>
      <c r="AW245">
        <v>338.77154793282199</v>
      </c>
      <c r="AX245">
        <v>341.83108695246801</v>
      </c>
      <c r="AY245">
        <v>343.43534670627997</v>
      </c>
      <c r="AZ245">
        <v>348.63208615261601</v>
      </c>
      <c r="BA245">
        <v>334.814720255503</v>
      </c>
      <c r="BB245">
        <v>344.88141725897901</v>
      </c>
      <c r="BC245">
        <v>336.27105197850102</v>
      </c>
      <c r="BD245">
        <v>334.83143759809701</v>
      </c>
      <c r="BE245">
        <v>337.16038672105498</v>
      </c>
      <c r="BF245">
        <v>346.517377679861</v>
      </c>
      <c r="BG245">
        <v>333.23594376008498</v>
      </c>
      <c r="BH245">
        <v>329.03023006398502</v>
      </c>
      <c r="BI245">
        <v>327.88556427800302</v>
      </c>
      <c r="BJ245">
        <v>335.938495776688</v>
      </c>
      <c r="BK245">
        <v>345.16270635780398</v>
      </c>
      <c r="BL245">
        <v>330.323220075763</v>
      </c>
      <c r="BM245">
        <v>334.53359523705399</v>
      </c>
      <c r="BN245">
        <v>342.61112788564702</v>
      </c>
      <c r="BO245">
        <v>332.66247796054398</v>
      </c>
      <c r="BP245">
        <v>327.10554000969103</v>
      </c>
      <c r="BQ245">
        <v>338.51881358147602</v>
      </c>
      <c r="BR245">
        <v>340.00570443377501</v>
      </c>
      <c r="BS245">
        <v>342.72423872433501</v>
      </c>
      <c r="BT245">
        <v>349.46772339865203</v>
      </c>
      <c r="BU245">
        <v>336.71995908652599</v>
      </c>
      <c r="BV245">
        <v>339.12220221324202</v>
      </c>
      <c r="BW245">
        <v>339.69243987319499</v>
      </c>
      <c r="BX245">
        <v>346.76585831800799</v>
      </c>
      <c r="BY245">
        <v>341.13911591802099</v>
      </c>
      <c r="BZ245">
        <v>337.80625045239901</v>
      </c>
      <c r="CA245">
        <v>350.40351858234402</v>
      </c>
      <c r="CB245">
        <v>355.65997529537498</v>
      </c>
      <c r="CC245">
        <v>356.984262555393</v>
      </c>
      <c r="CD245">
        <v>354.26461221080802</v>
      </c>
    </row>
    <row r="246" spans="1:82" x14ac:dyDescent="0.25">
      <c r="A246">
        <v>58.638184245660803</v>
      </c>
      <c r="B246">
        <v>349.40968277273299</v>
      </c>
      <c r="C246">
        <v>340.47043349232899</v>
      </c>
      <c r="D246">
        <v>338.77413777787399</v>
      </c>
      <c r="E246">
        <v>343.47051826141598</v>
      </c>
      <c r="F246">
        <v>343.93049015749102</v>
      </c>
      <c r="G246">
        <v>347.16966043483399</v>
      </c>
      <c r="H246">
        <v>340.42471848095499</v>
      </c>
      <c r="I246">
        <v>343.16268987045697</v>
      </c>
      <c r="J246">
        <v>341.39738374271502</v>
      </c>
      <c r="K246">
        <v>345.47034240305101</v>
      </c>
      <c r="L246">
        <v>339.404743654507</v>
      </c>
      <c r="M246">
        <v>339.18782610501501</v>
      </c>
      <c r="N246">
        <v>342.26047365162498</v>
      </c>
      <c r="O246">
        <v>336.74193420484198</v>
      </c>
      <c r="P246">
        <v>335.87731178476599</v>
      </c>
      <c r="Q246">
        <v>345.02378766030802</v>
      </c>
      <c r="R246">
        <v>333.97570534480798</v>
      </c>
      <c r="S246">
        <v>342.56249209850699</v>
      </c>
      <c r="T246">
        <v>343.49829573577</v>
      </c>
      <c r="U246">
        <v>343.41971408584402</v>
      </c>
      <c r="V246">
        <v>344.46201774766701</v>
      </c>
      <c r="W246">
        <v>339.32924142391403</v>
      </c>
      <c r="X246">
        <v>340.65706964778502</v>
      </c>
      <c r="Y246">
        <v>335.310052599899</v>
      </c>
      <c r="Z246">
        <v>342.545869384014</v>
      </c>
      <c r="AA246">
        <v>333.86194847511803</v>
      </c>
      <c r="AB246">
        <v>333.90911911119099</v>
      </c>
      <c r="AC246">
        <v>342.586082440415</v>
      </c>
      <c r="AD246">
        <v>343.28609921687899</v>
      </c>
      <c r="AE246">
        <v>348.96028497547701</v>
      </c>
      <c r="AF246">
        <v>338.43205864600202</v>
      </c>
      <c r="AG246">
        <v>345.93867848077201</v>
      </c>
      <c r="AH246">
        <v>343.35075386730199</v>
      </c>
      <c r="AI246">
        <v>335.46756657883799</v>
      </c>
      <c r="AJ246">
        <v>350.175092473635</v>
      </c>
      <c r="AK246">
        <v>339.41660732031301</v>
      </c>
      <c r="AL246">
        <v>341.71477888267498</v>
      </c>
      <c r="AM246">
        <v>350.81209432300301</v>
      </c>
      <c r="AN246">
        <v>349.24442830624599</v>
      </c>
      <c r="AO246">
        <v>333.67179085734801</v>
      </c>
      <c r="AP246">
        <v>343.02233597574099</v>
      </c>
      <c r="AQ246">
        <v>347.70933133339202</v>
      </c>
      <c r="AR246">
        <v>340.782988447332</v>
      </c>
      <c r="AS246">
        <v>349.37346887946597</v>
      </c>
      <c r="AT246">
        <v>348.22318297854503</v>
      </c>
      <c r="AU246">
        <v>348.97042215542001</v>
      </c>
      <c r="AV246">
        <v>341.14240021597698</v>
      </c>
      <c r="AW246">
        <v>337.77650604849202</v>
      </c>
      <c r="AX246">
        <v>342.79458359861297</v>
      </c>
      <c r="AY246">
        <v>342.350256070532</v>
      </c>
      <c r="AZ246">
        <v>350.23220285823498</v>
      </c>
      <c r="BA246">
        <v>336.70244082671798</v>
      </c>
      <c r="BB246">
        <v>345.81953833555502</v>
      </c>
      <c r="BC246">
        <v>337.64763766173098</v>
      </c>
      <c r="BD246">
        <v>335.73851013300703</v>
      </c>
      <c r="BE246">
        <v>338.329955942835</v>
      </c>
      <c r="BF246">
        <v>344.926234686496</v>
      </c>
      <c r="BG246">
        <v>335.52915163207598</v>
      </c>
      <c r="BH246">
        <v>331.046607781859</v>
      </c>
      <c r="BI246">
        <v>324.43567025662099</v>
      </c>
      <c r="BJ246">
        <v>339.90535618391402</v>
      </c>
      <c r="BK246">
        <v>343.27855357736001</v>
      </c>
      <c r="BL246">
        <v>331.24756088286898</v>
      </c>
      <c r="BM246">
        <v>338.51187856483199</v>
      </c>
      <c r="BN246">
        <v>343.33945958510799</v>
      </c>
      <c r="BO246">
        <v>333.277976627329</v>
      </c>
      <c r="BP246">
        <v>325.14568970759899</v>
      </c>
      <c r="BQ246">
        <v>336.215130298014</v>
      </c>
      <c r="BR246">
        <v>339.03559164004901</v>
      </c>
      <c r="BS246">
        <v>343.45874500791598</v>
      </c>
      <c r="BT246">
        <v>349.999646221435</v>
      </c>
      <c r="BU246">
        <v>338.65470805265801</v>
      </c>
      <c r="BV246">
        <v>337.72319809584297</v>
      </c>
      <c r="BW246">
        <v>341.15332465322598</v>
      </c>
      <c r="BX246">
        <v>346.43685025176802</v>
      </c>
      <c r="BY246">
        <v>336.35538519555399</v>
      </c>
      <c r="BZ246">
        <v>335.17916912759199</v>
      </c>
      <c r="CA246">
        <v>348.587628465146</v>
      </c>
      <c r="CB246">
        <v>353.40687645460002</v>
      </c>
      <c r="CC246">
        <v>356.49406044107701</v>
      </c>
      <c r="CD246">
        <v>357.23406799317598</v>
      </c>
    </row>
    <row r="247" spans="1:82" x14ac:dyDescent="0.25">
      <c r="A247">
        <v>58.878504672897101</v>
      </c>
      <c r="B247">
        <v>350.20727420570699</v>
      </c>
      <c r="C247">
        <v>342.59143553506402</v>
      </c>
      <c r="D247">
        <v>339.34813556814203</v>
      </c>
      <c r="E247">
        <v>344.07101834096602</v>
      </c>
      <c r="F247">
        <v>346.501231921353</v>
      </c>
      <c r="G247">
        <v>347.169228960476</v>
      </c>
      <c r="H247">
        <v>340.43872837460401</v>
      </c>
      <c r="I247">
        <v>345.83689656954499</v>
      </c>
      <c r="J247">
        <v>345.33073939714399</v>
      </c>
      <c r="K247">
        <v>343.68227024539999</v>
      </c>
      <c r="L247">
        <v>338.545095729514</v>
      </c>
      <c r="M247">
        <v>341.544505080443</v>
      </c>
      <c r="N247">
        <v>342.62216026483401</v>
      </c>
      <c r="O247">
        <v>336.95775917053999</v>
      </c>
      <c r="P247">
        <v>336.080933684201</v>
      </c>
      <c r="Q247">
        <v>344.91491949254703</v>
      </c>
      <c r="R247">
        <v>338.04554473105799</v>
      </c>
      <c r="S247">
        <v>339.73246423155302</v>
      </c>
      <c r="T247">
        <v>344.20894138377599</v>
      </c>
      <c r="U247">
        <v>342.81171833815199</v>
      </c>
      <c r="V247">
        <v>346.17389884780499</v>
      </c>
      <c r="W247">
        <v>339.07916344625801</v>
      </c>
      <c r="X247">
        <v>336.07452719203502</v>
      </c>
      <c r="Y247">
        <v>338.10108504380599</v>
      </c>
      <c r="Z247">
        <v>340.3936579681</v>
      </c>
      <c r="AA247">
        <v>331.35207517037401</v>
      </c>
      <c r="AB247">
        <v>333.42666428823202</v>
      </c>
      <c r="AC247">
        <v>341.41688337488603</v>
      </c>
      <c r="AD247">
        <v>343.43992306365698</v>
      </c>
      <c r="AE247">
        <v>346.58884881732803</v>
      </c>
      <c r="AF247">
        <v>338.84849130140498</v>
      </c>
      <c r="AG247">
        <v>345.91534649275599</v>
      </c>
      <c r="AH247">
        <v>341.42734598395299</v>
      </c>
      <c r="AI247">
        <v>338.153753458702</v>
      </c>
      <c r="AJ247">
        <v>346.579941379454</v>
      </c>
      <c r="AK247">
        <v>340.194880365637</v>
      </c>
      <c r="AL247">
        <v>344.30150670446301</v>
      </c>
      <c r="AM247">
        <v>350.83410488294498</v>
      </c>
      <c r="AN247">
        <v>348.59638564102499</v>
      </c>
      <c r="AO247">
        <v>333.289640844156</v>
      </c>
      <c r="AP247">
        <v>344.96613098250401</v>
      </c>
      <c r="AQ247">
        <v>351.07043997857897</v>
      </c>
      <c r="AR247">
        <v>342.22137913581003</v>
      </c>
      <c r="AS247">
        <v>348.63757242236198</v>
      </c>
      <c r="AT247">
        <v>345.55582443385299</v>
      </c>
      <c r="AU247">
        <v>345.824832926255</v>
      </c>
      <c r="AV247">
        <v>344.05682838661897</v>
      </c>
      <c r="AW247">
        <v>337.07056313652402</v>
      </c>
      <c r="AX247">
        <v>342.52934296449399</v>
      </c>
      <c r="AY247">
        <v>343.06713182891201</v>
      </c>
      <c r="AZ247">
        <v>350.36296488952701</v>
      </c>
      <c r="BA247">
        <v>337.03034734093001</v>
      </c>
      <c r="BB247">
        <v>344.394772928637</v>
      </c>
      <c r="BC247">
        <v>335.58589307023198</v>
      </c>
      <c r="BD247">
        <v>334.45287561731499</v>
      </c>
      <c r="BE247">
        <v>338.426669016343</v>
      </c>
      <c r="BF247">
        <v>343.67231855960802</v>
      </c>
      <c r="BG247">
        <v>340.53650819142899</v>
      </c>
      <c r="BH247">
        <v>332.32039352183</v>
      </c>
      <c r="BI247">
        <v>327.28870037732099</v>
      </c>
      <c r="BJ247">
        <v>341.46515450112702</v>
      </c>
      <c r="BK247">
        <v>343.709951932921</v>
      </c>
      <c r="BL247">
        <v>333.67423677285399</v>
      </c>
      <c r="BM247">
        <v>343.56493120298899</v>
      </c>
      <c r="BN247">
        <v>339.40466629825198</v>
      </c>
      <c r="BO247">
        <v>334.08221474713599</v>
      </c>
      <c r="BP247">
        <v>328.12883575921001</v>
      </c>
      <c r="BQ247">
        <v>333.484552901889</v>
      </c>
      <c r="BR247">
        <v>339.94225701669097</v>
      </c>
      <c r="BS247">
        <v>342.67702336991101</v>
      </c>
      <c r="BT247">
        <v>351.467795084432</v>
      </c>
      <c r="BU247">
        <v>337.69641654328399</v>
      </c>
      <c r="BV247">
        <v>338.98498036152699</v>
      </c>
      <c r="BW247">
        <v>342.60785116995203</v>
      </c>
      <c r="BX247">
        <v>343.64064015901897</v>
      </c>
      <c r="BY247">
        <v>334.77772700774199</v>
      </c>
      <c r="BZ247">
        <v>334.66060191646102</v>
      </c>
      <c r="CA247">
        <v>346.73863884855501</v>
      </c>
      <c r="CB247">
        <v>351.82262834596702</v>
      </c>
      <c r="CC247">
        <v>355.31201897481202</v>
      </c>
      <c r="CD247">
        <v>354.46827567408798</v>
      </c>
    </row>
    <row r="248" spans="1:82" x14ac:dyDescent="0.25">
      <c r="A248">
        <v>59.118825100133499</v>
      </c>
      <c r="B248">
        <v>347.49730446376702</v>
      </c>
      <c r="C248">
        <v>343.631280659813</v>
      </c>
      <c r="D248">
        <v>340.533200123862</v>
      </c>
      <c r="E248">
        <v>343.869014157972</v>
      </c>
      <c r="F248">
        <v>347.44514298054202</v>
      </c>
      <c r="G248">
        <v>344.57898343264998</v>
      </c>
      <c r="H248">
        <v>342.40328295222599</v>
      </c>
      <c r="I248">
        <v>341.83757519251702</v>
      </c>
      <c r="J248">
        <v>345.93969660734803</v>
      </c>
      <c r="K248">
        <v>342.39586217316798</v>
      </c>
      <c r="L248">
        <v>337.45311705471698</v>
      </c>
      <c r="M248">
        <v>342.38642103357699</v>
      </c>
      <c r="N248">
        <v>343.612087086663</v>
      </c>
      <c r="O248">
        <v>338.09337157085702</v>
      </c>
      <c r="P248">
        <v>335.71686626083499</v>
      </c>
      <c r="Q248">
        <v>345.06276180293401</v>
      </c>
      <c r="R248">
        <v>338.55823331604398</v>
      </c>
      <c r="S248">
        <v>334.24834841547897</v>
      </c>
      <c r="T248">
        <v>342.898568944548</v>
      </c>
      <c r="U248">
        <v>343.23115019616898</v>
      </c>
      <c r="V248">
        <v>346.504293469441</v>
      </c>
      <c r="W248">
        <v>337.768974505225</v>
      </c>
      <c r="X248">
        <v>333.23370325947502</v>
      </c>
      <c r="Y248">
        <v>339.07232736758499</v>
      </c>
      <c r="Z248">
        <v>338.64631901729399</v>
      </c>
      <c r="AA248">
        <v>332.33784513731598</v>
      </c>
      <c r="AB248">
        <v>336.12569275505399</v>
      </c>
      <c r="AC248">
        <v>337.91405112779802</v>
      </c>
      <c r="AD248">
        <v>345.30026229622098</v>
      </c>
      <c r="AE248">
        <v>343.900036756894</v>
      </c>
      <c r="AF248">
        <v>336.30294480053198</v>
      </c>
      <c r="AG248">
        <v>345.02049740175698</v>
      </c>
      <c r="AH248">
        <v>342.58978897718202</v>
      </c>
      <c r="AI248">
        <v>340.92788341534902</v>
      </c>
      <c r="AJ248">
        <v>342.97936682147002</v>
      </c>
      <c r="AK248">
        <v>340.35114123249002</v>
      </c>
      <c r="AL248">
        <v>343.33069607954201</v>
      </c>
      <c r="AM248">
        <v>348.96013557145301</v>
      </c>
      <c r="AN248">
        <v>351.83127548704601</v>
      </c>
      <c r="AO248">
        <v>334.53284523183402</v>
      </c>
      <c r="AP248">
        <v>349.27717277769301</v>
      </c>
      <c r="AQ248">
        <v>354.15778386365503</v>
      </c>
      <c r="AR248">
        <v>340.00323820996999</v>
      </c>
      <c r="AS248">
        <v>346.99136568129501</v>
      </c>
      <c r="AT248">
        <v>343.877157611391</v>
      </c>
      <c r="AU248">
        <v>345.38565144833598</v>
      </c>
      <c r="AV248">
        <v>346.60518912552601</v>
      </c>
      <c r="AW248">
        <v>337.97023029900703</v>
      </c>
      <c r="AX248">
        <v>341.87438203205602</v>
      </c>
      <c r="AY248">
        <v>342.681148036629</v>
      </c>
      <c r="AZ248">
        <v>348.434551783453</v>
      </c>
      <c r="BA248">
        <v>339.942970867957</v>
      </c>
      <c r="BB248">
        <v>340.55558807274798</v>
      </c>
      <c r="BC248">
        <v>335.98024203805301</v>
      </c>
      <c r="BD248">
        <v>335.303469138178</v>
      </c>
      <c r="BE248">
        <v>338.96752501144601</v>
      </c>
      <c r="BF248">
        <v>344.51758489953897</v>
      </c>
      <c r="BG248">
        <v>341.11472559451499</v>
      </c>
      <c r="BH248">
        <v>331.69099320676202</v>
      </c>
      <c r="BI248">
        <v>325.27364077067199</v>
      </c>
      <c r="BJ248">
        <v>341.76715796579799</v>
      </c>
      <c r="BK248">
        <v>341.82564822654302</v>
      </c>
      <c r="BL248">
        <v>333.92631349496799</v>
      </c>
      <c r="BM248">
        <v>343.66557191151497</v>
      </c>
      <c r="BN248">
        <v>337.02059186077599</v>
      </c>
      <c r="BO248">
        <v>333.81554746611903</v>
      </c>
      <c r="BP248">
        <v>328.66231994273397</v>
      </c>
      <c r="BQ248">
        <v>335.767393474686</v>
      </c>
      <c r="BR248">
        <v>339.93111673683501</v>
      </c>
      <c r="BS248">
        <v>343.02615130191299</v>
      </c>
      <c r="BT248">
        <v>349.470438814771</v>
      </c>
      <c r="BU248">
        <v>334.78535238342801</v>
      </c>
      <c r="BV248">
        <v>340.69197361889502</v>
      </c>
      <c r="BW248">
        <v>341.15720480285199</v>
      </c>
      <c r="BX248">
        <v>341.877098028771</v>
      </c>
      <c r="BY248">
        <v>331.635484633739</v>
      </c>
      <c r="BZ248">
        <v>338.89758219001601</v>
      </c>
      <c r="CA248">
        <v>340.03909588461897</v>
      </c>
      <c r="CB248">
        <v>356.42247275741801</v>
      </c>
      <c r="CC248">
        <v>355.68223851508401</v>
      </c>
      <c r="CD248">
        <v>351.915281749418</v>
      </c>
    </row>
    <row r="249" spans="1:82" x14ac:dyDescent="0.25">
      <c r="A249">
        <v>59.359145527369797</v>
      </c>
      <c r="B249">
        <v>347.73223479911599</v>
      </c>
      <c r="C249">
        <v>345.31505152515501</v>
      </c>
      <c r="D249">
        <v>341.51166183631699</v>
      </c>
      <c r="E249">
        <v>343.06827033950202</v>
      </c>
      <c r="F249">
        <v>347.31922091533102</v>
      </c>
      <c r="G249">
        <v>344.85715499577702</v>
      </c>
      <c r="H249">
        <v>342.687370286673</v>
      </c>
      <c r="I249">
        <v>339.71739143760601</v>
      </c>
      <c r="J249">
        <v>343.90175070195897</v>
      </c>
      <c r="K249">
        <v>340.65572012459899</v>
      </c>
      <c r="L249">
        <v>334.54600271883203</v>
      </c>
      <c r="M249">
        <v>340.54004386317501</v>
      </c>
      <c r="N249">
        <v>345.58182440086898</v>
      </c>
      <c r="O249">
        <v>342.42982301443902</v>
      </c>
      <c r="P249">
        <v>337.90688532058499</v>
      </c>
      <c r="Q249">
        <v>346.09935409724397</v>
      </c>
      <c r="R249">
        <v>339.62344346206299</v>
      </c>
      <c r="S249">
        <v>329.67142389611598</v>
      </c>
      <c r="T249">
        <v>341.031281596133</v>
      </c>
      <c r="U249">
        <v>341.87209758575699</v>
      </c>
      <c r="V249">
        <v>346.57019677144098</v>
      </c>
      <c r="W249">
        <v>343.38254507596702</v>
      </c>
      <c r="X249">
        <v>330.87075148388999</v>
      </c>
      <c r="Y249">
        <v>336.78811422901202</v>
      </c>
      <c r="Z249">
        <v>339.04944291231197</v>
      </c>
      <c r="AA249">
        <v>338.31921357333903</v>
      </c>
      <c r="AB249">
        <v>336.71534148004798</v>
      </c>
      <c r="AC249">
        <v>340.35736208148302</v>
      </c>
      <c r="AD249">
        <v>343.62891050731702</v>
      </c>
      <c r="AE249">
        <v>346.84726184690101</v>
      </c>
      <c r="AF249">
        <v>336.44748641130298</v>
      </c>
      <c r="AG249">
        <v>345.465160608296</v>
      </c>
      <c r="AH249">
        <v>338.05490258818497</v>
      </c>
      <c r="AI249">
        <v>338.48582347387799</v>
      </c>
      <c r="AJ249">
        <v>345.66296420067101</v>
      </c>
      <c r="AK249">
        <v>340.51448434881797</v>
      </c>
      <c r="AL249">
        <v>341.70010070933699</v>
      </c>
      <c r="AM249">
        <v>347.703440551928</v>
      </c>
      <c r="AN249">
        <v>350.91184449633897</v>
      </c>
      <c r="AO249">
        <v>337.83238277215401</v>
      </c>
      <c r="AP249">
        <v>352.28234365215002</v>
      </c>
      <c r="AQ249">
        <v>356.26150769961203</v>
      </c>
      <c r="AR249">
        <v>342.62229196759102</v>
      </c>
      <c r="AS249">
        <v>346.30764244525398</v>
      </c>
      <c r="AT249">
        <v>344.32618508419898</v>
      </c>
      <c r="AU249">
        <v>350.10413198931201</v>
      </c>
      <c r="AV249">
        <v>346.28490749870298</v>
      </c>
      <c r="AW249">
        <v>338.62092286613</v>
      </c>
      <c r="AX249">
        <v>343.41811457067098</v>
      </c>
      <c r="AY249">
        <v>342.056314774111</v>
      </c>
      <c r="AZ249">
        <v>346.78994925370301</v>
      </c>
      <c r="BA249">
        <v>339.21667239290002</v>
      </c>
      <c r="BB249">
        <v>338.68824398216401</v>
      </c>
      <c r="BC249">
        <v>339.31819700813998</v>
      </c>
      <c r="BD249">
        <v>332.80127118715302</v>
      </c>
      <c r="BE249">
        <v>338.167358155778</v>
      </c>
      <c r="BF249">
        <v>343.86152287957498</v>
      </c>
      <c r="BG249">
        <v>344.31392927794002</v>
      </c>
      <c r="BH249">
        <v>333.187621588723</v>
      </c>
      <c r="BI249">
        <v>325.89705477844097</v>
      </c>
      <c r="BJ249">
        <v>346.086636719095</v>
      </c>
      <c r="BK249">
        <v>341.384702107377</v>
      </c>
      <c r="BL249">
        <v>334.45786017499302</v>
      </c>
      <c r="BM249">
        <v>344.613668200566</v>
      </c>
      <c r="BN249">
        <v>339.99965150395099</v>
      </c>
      <c r="BO249">
        <v>335.958189279458</v>
      </c>
      <c r="BP249">
        <v>330.82765541591499</v>
      </c>
      <c r="BQ249">
        <v>335.73686099922998</v>
      </c>
      <c r="BR249">
        <v>338.59752427598301</v>
      </c>
      <c r="BS249">
        <v>341.94422424337603</v>
      </c>
      <c r="BT249">
        <v>346.36857565028203</v>
      </c>
      <c r="BU249">
        <v>337.01234879879098</v>
      </c>
      <c r="BV249">
        <v>341.11281250954198</v>
      </c>
      <c r="BW249">
        <v>342.59701626894702</v>
      </c>
      <c r="BX249">
        <v>339.32675409085499</v>
      </c>
      <c r="BY249">
        <v>329.57687933705199</v>
      </c>
      <c r="BZ249">
        <v>340.95594289186403</v>
      </c>
      <c r="CA249">
        <v>343.364319225636</v>
      </c>
      <c r="CB249">
        <v>359.76150458730302</v>
      </c>
      <c r="CC249">
        <v>355.97626596647001</v>
      </c>
      <c r="CD249">
        <v>352.86388442661701</v>
      </c>
    </row>
    <row r="250" spans="1:82" x14ac:dyDescent="0.25">
      <c r="A250">
        <v>59.599465954606103</v>
      </c>
      <c r="B250">
        <v>346.02816955218299</v>
      </c>
      <c r="C250">
        <v>346.50183139596999</v>
      </c>
      <c r="D250">
        <v>339.75228548288402</v>
      </c>
      <c r="E250">
        <v>343.05516878276501</v>
      </c>
      <c r="F250">
        <v>345.69193411969002</v>
      </c>
      <c r="G250">
        <v>345.786165450586</v>
      </c>
      <c r="H250">
        <v>342.07342264186201</v>
      </c>
      <c r="I250">
        <v>339.91545491781801</v>
      </c>
      <c r="J250">
        <v>340.13830741779998</v>
      </c>
      <c r="K250">
        <v>338.49762549353699</v>
      </c>
      <c r="L250">
        <v>335.88753848864098</v>
      </c>
      <c r="M250">
        <v>339.14118893992799</v>
      </c>
      <c r="N250">
        <v>347.07964923332202</v>
      </c>
      <c r="O250">
        <v>340.419307371532</v>
      </c>
      <c r="P250">
        <v>337.24405117530199</v>
      </c>
      <c r="Q250">
        <v>347.42050362860402</v>
      </c>
      <c r="R250">
        <v>342.16255401537899</v>
      </c>
      <c r="S250">
        <v>330.35932831667702</v>
      </c>
      <c r="T250">
        <v>338.99029645944199</v>
      </c>
      <c r="U250">
        <v>344.25480975980599</v>
      </c>
      <c r="V250">
        <v>344.60474054563701</v>
      </c>
      <c r="W250">
        <v>344.12729898459997</v>
      </c>
      <c r="X250">
        <v>332.40962434382101</v>
      </c>
      <c r="Y250">
        <v>333.31069952037001</v>
      </c>
      <c r="Z250">
        <v>339.86977048367601</v>
      </c>
      <c r="AA250">
        <v>336.64946422102298</v>
      </c>
      <c r="AB250">
        <v>336.12448791874499</v>
      </c>
      <c r="AC250">
        <v>343.83699490396901</v>
      </c>
      <c r="AD250">
        <v>340.530907431429</v>
      </c>
      <c r="AE250">
        <v>343.41246062808</v>
      </c>
      <c r="AF250">
        <v>338.73477265651701</v>
      </c>
      <c r="AG250">
        <v>345.06997802566298</v>
      </c>
      <c r="AH250">
        <v>336.327953883303</v>
      </c>
      <c r="AI250">
        <v>340.41823794753299</v>
      </c>
      <c r="AJ250">
        <v>349.54471496572199</v>
      </c>
      <c r="AK250">
        <v>343.27836285106099</v>
      </c>
      <c r="AL250">
        <v>344.94968008942698</v>
      </c>
      <c r="AM250">
        <v>345.71726139673598</v>
      </c>
      <c r="AN250">
        <v>350.49063552873002</v>
      </c>
      <c r="AO250">
        <v>338.485354094294</v>
      </c>
      <c r="AP250">
        <v>352.141369330153</v>
      </c>
      <c r="AQ250">
        <v>353.47665440731902</v>
      </c>
      <c r="AR250">
        <v>342.854061218129</v>
      </c>
      <c r="AS250">
        <v>346.60831817053003</v>
      </c>
      <c r="AT250">
        <v>345.68876152843899</v>
      </c>
      <c r="AU250">
        <v>350.157991539384</v>
      </c>
      <c r="AV250">
        <v>345.49139835417702</v>
      </c>
      <c r="AW250">
        <v>339.48227653739798</v>
      </c>
      <c r="AX250">
        <v>342.96854693631599</v>
      </c>
      <c r="AY250">
        <v>343.32699288853303</v>
      </c>
      <c r="AZ250">
        <v>347.06787111546902</v>
      </c>
      <c r="BA250">
        <v>338.41033403322899</v>
      </c>
      <c r="BB250">
        <v>335.969525932772</v>
      </c>
      <c r="BC250">
        <v>338.47230318560099</v>
      </c>
      <c r="BD250">
        <v>334.31320730869101</v>
      </c>
      <c r="BE250">
        <v>337.00869784404199</v>
      </c>
      <c r="BF250">
        <v>339.99308802519101</v>
      </c>
      <c r="BG250">
        <v>345.79897442482797</v>
      </c>
      <c r="BH250">
        <v>334.67040159990597</v>
      </c>
      <c r="BI250">
        <v>329.33225373482497</v>
      </c>
      <c r="BJ250">
        <v>345.585514398344</v>
      </c>
      <c r="BK250">
        <v>342.28333434957301</v>
      </c>
      <c r="BL250">
        <v>335.84843207778403</v>
      </c>
      <c r="BM250">
        <v>342.03674752870501</v>
      </c>
      <c r="BN250">
        <v>342.27402116429101</v>
      </c>
      <c r="BO250">
        <v>333.28440951680898</v>
      </c>
      <c r="BP250">
        <v>332.43055785043299</v>
      </c>
      <c r="BQ250">
        <v>336.56331140365802</v>
      </c>
      <c r="BR250">
        <v>337.73099983809198</v>
      </c>
      <c r="BS250">
        <v>340.65635769420902</v>
      </c>
      <c r="BT250">
        <v>343.26295287852997</v>
      </c>
      <c r="BU250">
        <v>341.262434817886</v>
      </c>
      <c r="BV250">
        <v>339.733117483755</v>
      </c>
      <c r="BW250">
        <v>341.96350029585801</v>
      </c>
      <c r="BX250">
        <v>340.12448327653698</v>
      </c>
      <c r="BY250">
        <v>328.79495288908799</v>
      </c>
      <c r="BZ250">
        <v>339.62203774335899</v>
      </c>
      <c r="CA250">
        <v>340.93759611137</v>
      </c>
      <c r="CB250">
        <v>358.444579749036</v>
      </c>
      <c r="CC250">
        <v>355.93581487289498</v>
      </c>
      <c r="CD250">
        <v>352.94313968157701</v>
      </c>
    </row>
    <row r="251" spans="1:82" x14ac:dyDescent="0.25">
      <c r="A251">
        <v>59.839786381842401</v>
      </c>
      <c r="B251">
        <v>346.44334191555402</v>
      </c>
      <c r="C251">
        <v>349.93235214650502</v>
      </c>
      <c r="D251">
        <v>339.36201747904897</v>
      </c>
      <c r="E251">
        <v>345.12993640691298</v>
      </c>
      <c r="F251">
        <v>345.23529562873199</v>
      </c>
      <c r="G251">
        <v>342.34697283099098</v>
      </c>
      <c r="H251">
        <v>340.66337872283401</v>
      </c>
      <c r="I251">
        <v>341.05139643179501</v>
      </c>
      <c r="J251">
        <v>338.24462846828197</v>
      </c>
      <c r="K251">
        <v>337.320104140377</v>
      </c>
      <c r="L251">
        <v>338.55046597398098</v>
      </c>
      <c r="M251">
        <v>338.54470370164302</v>
      </c>
      <c r="N251">
        <v>346.58224971651498</v>
      </c>
      <c r="O251">
        <v>339.69879871275799</v>
      </c>
      <c r="P251">
        <v>335.69833732152802</v>
      </c>
      <c r="Q251">
        <v>345.75547765199201</v>
      </c>
      <c r="R251">
        <v>343.75240684363803</v>
      </c>
      <c r="S251">
        <v>332.622023940823</v>
      </c>
      <c r="T251">
        <v>337.75696880817702</v>
      </c>
      <c r="U251">
        <v>345.30615017654702</v>
      </c>
      <c r="V251">
        <v>343.41359657520798</v>
      </c>
      <c r="W251">
        <v>344.09109434169602</v>
      </c>
      <c r="X251">
        <v>332.55243450304499</v>
      </c>
      <c r="Y251">
        <v>336.887360258652</v>
      </c>
      <c r="Z251">
        <v>336.74325422008701</v>
      </c>
      <c r="AA251">
        <v>335.01290114377002</v>
      </c>
      <c r="AB251">
        <v>336.99347232971201</v>
      </c>
      <c r="AC251">
        <v>348.99216884212001</v>
      </c>
      <c r="AD251">
        <v>340.77161572099698</v>
      </c>
      <c r="AE251">
        <v>342.822933083458</v>
      </c>
      <c r="AF251">
        <v>341.52162903162701</v>
      </c>
      <c r="AG251">
        <v>345.18749945389601</v>
      </c>
      <c r="AH251">
        <v>336.29351077848003</v>
      </c>
      <c r="AI251">
        <v>342.62447253557002</v>
      </c>
      <c r="AJ251">
        <v>348.05491880816697</v>
      </c>
      <c r="AK251">
        <v>345.64959725841101</v>
      </c>
      <c r="AL251">
        <v>344.55348639212002</v>
      </c>
      <c r="AM251">
        <v>347.68718300877998</v>
      </c>
      <c r="AN251">
        <v>349.94453356179997</v>
      </c>
      <c r="AO251">
        <v>338.02834874590798</v>
      </c>
      <c r="AP251">
        <v>353.61317548008498</v>
      </c>
      <c r="AQ251">
        <v>352.972134997887</v>
      </c>
      <c r="AR251">
        <v>344.53707114082101</v>
      </c>
      <c r="AS251">
        <v>343.38552110425002</v>
      </c>
      <c r="AT251">
        <v>343.55792192039598</v>
      </c>
      <c r="AU251">
        <v>351.83408793511899</v>
      </c>
      <c r="AV251">
        <v>345.67838474648403</v>
      </c>
      <c r="AW251">
        <v>340.91395437986898</v>
      </c>
      <c r="AX251">
        <v>344.06210040190598</v>
      </c>
      <c r="AY251">
        <v>342.27674760075303</v>
      </c>
      <c r="AZ251">
        <v>347.56585618708903</v>
      </c>
      <c r="BA251">
        <v>337.720513577931</v>
      </c>
      <c r="BB251">
        <v>332.22389646882101</v>
      </c>
      <c r="BC251">
        <v>336.63452704857502</v>
      </c>
      <c r="BD251">
        <v>336.16942044416101</v>
      </c>
      <c r="BE251">
        <v>339.02368982350299</v>
      </c>
      <c r="BF251">
        <v>336.98636078301598</v>
      </c>
      <c r="BG251">
        <v>341.87710879785101</v>
      </c>
      <c r="BH251">
        <v>337.06956210504899</v>
      </c>
      <c r="BI251">
        <v>334.44550796087901</v>
      </c>
      <c r="BJ251">
        <v>345.84628707694998</v>
      </c>
      <c r="BK251">
        <v>340.68303225762401</v>
      </c>
      <c r="BL251">
        <v>335.534651031431</v>
      </c>
      <c r="BM251">
        <v>340.78261840663498</v>
      </c>
      <c r="BN251">
        <v>342.99862454982201</v>
      </c>
      <c r="BO251">
        <v>331.79316437685401</v>
      </c>
      <c r="BP251">
        <v>334.88360614784801</v>
      </c>
      <c r="BQ251">
        <v>341.41759233893998</v>
      </c>
      <c r="BR251">
        <v>335.56975683790301</v>
      </c>
      <c r="BS251">
        <v>338.69025907671499</v>
      </c>
      <c r="BT251">
        <v>339.32640496812502</v>
      </c>
      <c r="BU251">
        <v>341.96072713763402</v>
      </c>
      <c r="BV251">
        <v>338.903215802803</v>
      </c>
      <c r="BW251">
        <v>344.23976684982603</v>
      </c>
      <c r="BX251">
        <v>337.83243865835902</v>
      </c>
      <c r="BY251">
        <v>327.52664701479699</v>
      </c>
      <c r="BZ251">
        <v>340.46937002614101</v>
      </c>
      <c r="CA251">
        <v>339.47711505726801</v>
      </c>
      <c r="CB251">
        <v>356.02077412417299</v>
      </c>
      <c r="CC251">
        <v>353.35009008773801</v>
      </c>
      <c r="CD251">
        <v>349.64746594412702</v>
      </c>
    </row>
    <row r="252" spans="1:82" x14ac:dyDescent="0.25">
      <c r="A252">
        <v>60.0801068090787</v>
      </c>
      <c r="B252">
        <v>345.17892435853503</v>
      </c>
      <c r="C252">
        <v>355.550080205695</v>
      </c>
      <c r="D252">
        <v>340.48947180800599</v>
      </c>
      <c r="E252">
        <v>343.16007165922201</v>
      </c>
      <c r="F252">
        <v>346.79745470983698</v>
      </c>
      <c r="G252">
        <v>338.30273946686799</v>
      </c>
      <c r="H252">
        <v>337.00106085798899</v>
      </c>
      <c r="I252">
        <v>340.51862563028101</v>
      </c>
      <c r="J252">
        <v>338.23548477700399</v>
      </c>
      <c r="K252">
        <v>338.84038986604497</v>
      </c>
      <c r="L252">
        <v>340.91266920083598</v>
      </c>
      <c r="M252">
        <v>342.001454157772</v>
      </c>
      <c r="N252">
        <v>345.36153720020002</v>
      </c>
      <c r="O252">
        <v>338.62059803280698</v>
      </c>
      <c r="P252">
        <v>336.74896707572299</v>
      </c>
      <c r="Q252">
        <v>342.18909292843603</v>
      </c>
      <c r="R252">
        <v>344.19819534814701</v>
      </c>
      <c r="S252">
        <v>335.36423539046501</v>
      </c>
      <c r="T252">
        <v>334.12767744178399</v>
      </c>
      <c r="U252">
        <v>342.66051657545898</v>
      </c>
      <c r="V252">
        <v>336.52630716415899</v>
      </c>
      <c r="W252">
        <v>342.49063176234102</v>
      </c>
      <c r="X252">
        <v>333.54321530409601</v>
      </c>
      <c r="Y252">
        <v>338.47498498169898</v>
      </c>
      <c r="Z252">
        <v>333.43432660609602</v>
      </c>
      <c r="AA252">
        <v>338.86153079142503</v>
      </c>
      <c r="AB252">
        <v>339.43210141972497</v>
      </c>
      <c r="AC252">
        <v>346.828810065048</v>
      </c>
      <c r="AD252">
        <v>334.06103333105699</v>
      </c>
      <c r="AE252">
        <v>342.077989247267</v>
      </c>
      <c r="AF252">
        <v>341.772519796739</v>
      </c>
      <c r="AG252">
        <v>344.49496928979102</v>
      </c>
      <c r="AH252">
        <v>339.776814195329</v>
      </c>
      <c r="AI252">
        <v>342.79839716378598</v>
      </c>
      <c r="AJ252">
        <v>348.624657645149</v>
      </c>
      <c r="AK252">
        <v>351.62403373661402</v>
      </c>
      <c r="AL252">
        <v>344.743534855397</v>
      </c>
      <c r="AM252">
        <v>346.07635453306398</v>
      </c>
      <c r="AN252">
        <v>350.07204987638698</v>
      </c>
      <c r="AO252">
        <v>342.27536674956502</v>
      </c>
      <c r="AP252">
        <v>350.583838788261</v>
      </c>
      <c r="AQ252">
        <v>351.82365028504501</v>
      </c>
      <c r="AR252">
        <v>346.45529572389</v>
      </c>
      <c r="AS252">
        <v>342.46809281375897</v>
      </c>
      <c r="AT252">
        <v>345.65375989889901</v>
      </c>
      <c r="AU252">
        <v>352.00141369299098</v>
      </c>
      <c r="AV252">
        <v>346.404356534334</v>
      </c>
      <c r="AW252">
        <v>344.338544125005</v>
      </c>
      <c r="AX252">
        <v>341.95795274676198</v>
      </c>
      <c r="AY252">
        <v>342.21374884302202</v>
      </c>
      <c r="AZ252">
        <v>341.13659053976397</v>
      </c>
      <c r="BA252">
        <v>341.04494030202301</v>
      </c>
      <c r="BB252">
        <v>330.74438395101203</v>
      </c>
      <c r="BC252">
        <v>336.63485435714398</v>
      </c>
      <c r="BD252">
        <v>337.47954840863298</v>
      </c>
      <c r="BE252">
        <v>339.11798978549501</v>
      </c>
      <c r="BF252">
        <v>339.564205532465</v>
      </c>
      <c r="BG252">
        <v>341.64887341042697</v>
      </c>
      <c r="BH252">
        <v>335.47346592295798</v>
      </c>
      <c r="BI252">
        <v>337.93949006131498</v>
      </c>
      <c r="BJ252">
        <v>344.39446690321103</v>
      </c>
      <c r="BK252">
        <v>341.39739422852801</v>
      </c>
      <c r="BL252">
        <v>333.501140584415</v>
      </c>
      <c r="BM252">
        <v>338.29565044536901</v>
      </c>
      <c r="BN252">
        <v>342.64622600164699</v>
      </c>
      <c r="BO252">
        <v>334.43390147731299</v>
      </c>
      <c r="BP252">
        <v>337.28935373754001</v>
      </c>
      <c r="BQ252">
        <v>342.26747751224298</v>
      </c>
      <c r="BR252">
        <v>337.59764504526902</v>
      </c>
      <c r="BS252">
        <v>341.58275991200702</v>
      </c>
      <c r="BT252">
        <v>337.326726871571</v>
      </c>
      <c r="BU252">
        <v>338.84968984363098</v>
      </c>
      <c r="BV252">
        <v>340.607194521037</v>
      </c>
      <c r="BW252">
        <v>344.04964802726801</v>
      </c>
      <c r="BX252">
        <v>336.744127772556</v>
      </c>
      <c r="BY252">
        <v>330.849532500149</v>
      </c>
      <c r="BZ252">
        <v>340.49798856391197</v>
      </c>
      <c r="CA252">
        <v>339.46654457916799</v>
      </c>
      <c r="CB252">
        <v>354.54330723882498</v>
      </c>
      <c r="CC252">
        <v>353.91693123284102</v>
      </c>
      <c r="CD252">
        <v>349.46586695866102</v>
      </c>
    </row>
    <row r="253" spans="1:82" x14ac:dyDescent="0.25">
      <c r="A253">
        <v>60.320427236314998</v>
      </c>
      <c r="B253">
        <v>345.53232312576699</v>
      </c>
      <c r="C253">
        <v>359.30957810517498</v>
      </c>
      <c r="D253">
        <v>344.32532894953698</v>
      </c>
      <c r="E253">
        <v>343.328416413436</v>
      </c>
      <c r="F253">
        <v>345.000823812227</v>
      </c>
      <c r="G253">
        <v>336.65213948482102</v>
      </c>
      <c r="H253">
        <v>337.92152255808497</v>
      </c>
      <c r="I253">
        <v>339.385313701489</v>
      </c>
      <c r="J253">
        <v>334.86523967000801</v>
      </c>
      <c r="K253">
        <v>336.10244765805197</v>
      </c>
      <c r="L253">
        <v>342.30667274449002</v>
      </c>
      <c r="M253">
        <v>341.57361249325203</v>
      </c>
      <c r="N253">
        <v>343.72573553165802</v>
      </c>
      <c r="O253">
        <v>340.99467454009903</v>
      </c>
      <c r="P253">
        <v>336.74553176124198</v>
      </c>
      <c r="Q253">
        <v>342.03465792990499</v>
      </c>
      <c r="R253">
        <v>341.12213937843899</v>
      </c>
      <c r="S253">
        <v>338.144907497612</v>
      </c>
      <c r="T253">
        <v>333.337421515073</v>
      </c>
      <c r="U253">
        <v>345.32296218944703</v>
      </c>
      <c r="V253">
        <v>331.771320055302</v>
      </c>
      <c r="W253">
        <v>341.23815800936899</v>
      </c>
      <c r="X253">
        <v>336.90927905200198</v>
      </c>
      <c r="Y253">
        <v>338.69251276631002</v>
      </c>
      <c r="Z253">
        <v>332.95556766543501</v>
      </c>
      <c r="AA253">
        <v>342.05524468615903</v>
      </c>
      <c r="AB253">
        <v>340.26328688508198</v>
      </c>
      <c r="AC253">
        <v>346.48217066779898</v>
      </c>
      <c r="AD253">
        <v>333.16509982597699</v>
      </c>
      <c r="AE253">
        <v>340.67750503785697</v>
      </c>
      <c r="AF253">
        <v>338.51627450445699</v>
      </c>
      <c r="AG253">
        <v>344.48614897008099</v>
      </c>
      <c r="AH253">
        <v>340.63782667593</v>
      </c>
      <c r="AI253">
        <v>340.72106548272399</v>
      </c>
      <c r="AJ253">
        <v>348.66340919652203</v>
      </c>
      <c r="AK253">
        <v>355.87921642376102</v>
      </c>
      <c r="AL253">
        <v>341.96297551954802</v>
      </c>
      <c r="AM253">
        <v>346.13494094390501</v>
      </c>
      <c r="AN253">
        <v>348.36178722319897</v>
      </c>
      <c r="AO253">
        <v>344.21658702429397</v>
      </c>
      <c r="AP253">
        <v>348.48870719864402</v>
      </c>
      <c r="AQ253">
        <v>350.91529180149598</v>
      </c>
      <c r="AR253">
        <v>344.47993703933798</v>
      </c>
      <c r="AS253">
        <v>342.35970703033701</v>
      </c>
      <c r="AT253">
        <v>348.00792521256602</v>
      </c>
      <c r="AU253">
        <v>353.68349081133601</v>
      </c>
      <c r="AV253">
        <v>346.97935200104001</v>
      </c>
      <c r="AW253">
        <v>341.787769527698</v>
      </c>
      <c r="AX253">
        <v>342.60329351095402</v>
      </c>
      <c r="AY253">
        <v>339.96590607099898</v>
      </c>
      <c r="AZ253">
        <v>340.06630577687901</v>
      </c>
      <c r="BA253">
        <v>341.52145648958702</v>
      </c>
      <c r="BB253">
        <v>331.441569205387</v>
      </c>
      <c r="BC253">
        <v>338.83565708730703</v>
      </c>
      <c r="BD253">
        <v>341.11214775362703</v>
      </c>
      <c r="BE253">
        <v>340.652139719866</v>
      </c>
      <c r="BF253">
        <v>338.55612102870498</v>
      </c>
      <c r="BG253">
        <v>339.62433887435299</v>
      </c>
      <c r="BH253">
        <v>336.46624789788098</v>
      </c>
      <c r="BI253">
        <v>337.39049440955603</v>
      </c>
      <c r="BJ253">
        <v>346.34797778302902</v>
      </c>
      <c r="BK253">
        <v>340.48311160912198</v>
      </c>
      <c r="BL253">
        <v>332.09274424415702</v>
      </c>
      <c r="BM253">
        <v>337.56701444656602</v>
      </c>
      <c r="BN253">
        <v>344.69419230686299</v>
      </c>
      <c r="BO253">
        <v>332.872109426836</v>
      </c>
      <c r="BP253">
        <v>335.32694627980902</v>
      </c>
      <c r="BQ253">
        <v>343.75632059935799</v>
      </c>
      <c r="BR253">
        <v>339.95339544562103</v>
      </c>
      <c r="BS253">
        <v>341.95579037973101</v>
      </c>
      <c r="BT253">
        <v>335.00797802982697</v>
      </c>
      <c r="BU253">
        <v>338.701974801848</v>
      </c>
      <c r="BV253">
        <v>339.29783056268002</v>
      </c>
      <c r="BW253">
        <v>344.67804058973701</v>
      </c>
      <c r="BX253">
        <v>338.47559923285098</v>
      </c>
      <c r="BY253">
        <v>332.77378438560601</v>
      </c>
      <c r="BZ253">
        <v>343.14194545102799</v>
      </c>
      <c r="CA253">
        <v>340.057764064276</v>
      </c>
      <c r="CB253">
        <v>351.946923286892</v>
      </c>
      <c r="CC253">
        <v>355.42353714137801</v>
      </c>
      <c r="CD253">
        <v>349.82624416531098</v>
      </c>
    </row>
    <row r="254" spans="1:82" x14ac:dyDescent="0.25">
      <c r="A254">
        <v>60.560747663551403</v>
      </c>
      <c r="B254">
        <v>341.60233206934601</v>
      </c>
      <c r="C254">
        <v>360.20807987406499</v>
      </c>
      <c r="D254">
        <v>344.99583844166199</v>
      </c>
      <c r="E254">
        <v>343.67283472983303</v>
      </c>
      <c r="F254">
        <v>345.72051373209098</v>
      </c>
      <c r="G254">
        <v>341.26754797897598</v>
      </c>
      <c r="H254">
        <v>339.55868921366999</v>
      </c>
      <c r="I254">
        <v>343.82873145530198</v>
      </c>
      <c r="J254">
        <v>336.23284519385498</v>
      </c>
      <c r="K254">
        <v>334.93089375735298</v>
      </c>
      <c r="L254">
        <v>347.58004865642403</v>
      </c>
      <c r="M254">
        <v>337.89273566015203</v>
      </c>
      <c r="N254">
        <v>338.410737020032</v>
      </c>
      <c r="O254">
        <v>342.82530573160199</v>
      </c>
      <c r="P254">
        <v>337.90937427947603</v>
      </c>
      <c r="Q254">
        <v>345.78424124614003</v>
      </c>
      <c r="R254">
        <v>342.48114198251199</v>
      </c>
      <c r="S254">
        <v>342.097234532757</v>
      </c>
      <c r="T254">
        <v>334.32226668837097</v>
      </c>
      <c r="U254">
        <v>343.95526651531497</v>
      </c>
      <c r="V254">
        <v>329.65929728371202</v>
      </c>
      <c r="W254">
        <v>338.99945183483902</v>
      </c>
      <c r="X254">
        <v>337.26893029453203</v>
      </c>
      <c r="Y254">
        <v>337.51566407646902</v>
      </c>
      <c r="Z254">
        <v>338.33117550213598</v>
      </c>
      <c r="AA254">
        <v>342.05951992938998</v>
      </c>
      <c r="AB254">
        <v>335.50682112992098</v>
      </c>
      <c r="AC254">
        <v>345.70947343270302</v>
      </c>
      <c r="AD254">
        <v>334.66532675233299</v>
      </c>
      <c r="AE254">
        <v>337.10016405385898</v>
      </c>
      <c r="AF254">
        <v>337.85974051193199</v>
      </c>
      <c r="AG254">
        <v>341.92029256375099</v>
      </c>
      <c r="AH254">
        <v>345.74655588474701</v>
      </c>
      <c r="AI254">
        <v>339.70892126407801</v>
      </c>
      <c r="AJ254">
        <v>350.16526123976701</v>
      </c>
      <c r="AK254">
        <v>357.16589687801098</v>
      </c>
      <c r="AL254">
        <v>343.087121105802</v>
      </c>
      <c r="AM254">
        <v>348.01538259196201</v>
      </c>
      <c r="AN254">
        <v>346.59774119856201</v>
      </c>
      <c r="AO254">
        <v>342.81244061594498</v>
      </c>
      <c r="AP254">
        <v>346.29384416611703</v>
      </c>
      <c r="AQ254">
        <v>348.95813444843401</v>
      </c>
      <c r="AR254">
        <v>348.31927658516798</v>
      </c>
      <c r="AS254">
        <v>344.22839382612</v>
      </c>
      <c r="AT254">
        <v>351.28888719531801</v>
      </c>
      <c r="AU254">
        <v>352.15776712422098</v>
      </c>
      <c r="AV254">
        <v>347.08177405769999</v>
      </c>
      <c r="AW254">
        <v>344.94706790248199</v>
      </c>
      <c r="AX254">
        <v>345.92457485671099</v>
      </c>
      <c r="AY254">
        <v>341.71832490019301</v>
      </c>
      <c r="AZ254">
        <v>345.805157663258</v>
      </c>
      <c r="BA254">
        <v>343.91902802941598</v>
      </c>
      <c r="BB254">
        <v>332.469874435934</v>
      </c>
      <c r="BC254">
        <v>340.679474043065</v>
      </c>
      <c r="BD254">
        <v>341.96040241895901</v>
      </c>
      <c r="BE254">
        <v>341.581831260341</v>
      </c>
      <c r="BF254">
        <v>339.27140840155897</v>
      </c>
      <c r="BG254">
        <v>338.219058198678</v>
      </c>
      <c r="BH254">
        <v>340.54318947758401</v>
      </c>
      <c r="BI254">
        <v>339.74812980715097</v>
      </c>
      <c r="BJ254">
        <v>343.53001288049398</v>
      </c>
      <c r="BK254">
        <v>337.24344574231799</v>
      </c>
      <c r="BL254">
        <v>334.76594823440001</v>
      </c>
      <c r="BM254">
        <v>335.19012838494399</v>
      </c>
      <c r="BN254">
        <v>344.34035221691801</v>
      </c>
      <c r="BO254">
        <v>333.94765497768702</v>
      </c>
      <c r="BP254">
        <v>332.46769760974797</v>
      </c>
      <c r="BQ254">
        <v>342.859102074502</v>
      </c>
      <c r="BR254">
        <v>341.44520473218898</v>
      </c>
      <c r="BS254">
        <v>340.31341623716497</v>
      </c>
      <c r="BT254">
        <v>334.959511789479</v>
      </c>
      <c r="BU254">
        <v>334.67754215799999</v>
      </c>
      <c r="BV254">
        <v>339.173140056992</v>
      </c>
      <c r="BW254">
        <v>345.80913906026302</v>
      </c>
      <c r="BX254">
        <v>338.32971487522701</v>
      </c>
      <c r="BY254">
        <v>337.02714945679998</v>
      </c>
      <c r="BZ254">
        <v>342.11495013519902</v>
      </c>
      <c r="CA254">
        <v>341.34004186776201</v>
      </c>
      <c r="CB254">
        <v>343.96200744134001</v>
      </c>
      <c r="CC254">
        <v>357.77700825677698</v>
      </c>
      <c r="CD254">
        <v>348.65608819661401</v>
      </c>
    </row>
    <row r="255" spans="1:82" x14ac:dyDescent="0.25">
      <c r="A255">
        <v>60.801068090787702</v>
      </c>
      <c r="B255">
        <v>344.19888187654698</v>
      </c>
      <c r="C255">
        <v>363.26138363151102</v>
      </c>
      <c r="D255">
        <v>345.77393649870697</v>
      </c>
      <c r="E255">
        <v>343.50046168303999</v>
      </c>
      <c r="F255">
        <v>346.77575643219001</v>
      </c>
      <c r="G255">
        <v>343.52099417874501</v>
      </c>
      <c r="H255">
        <v>340.68118090894598</v>
      </c>
      <c r="I255">
        <v>342.45492739467699</v>
      </c>
      <c r="J255">
        <v>334.86343073130098</v>
      </c>
      <c r="K255">
        <v>335.27092902504398</v>
      </c>
      <c r="L255">
        <v>348.62057373787599</v>
      </c>
      <c r="M255">
        <v>334.96724200514501</v>
      </c>
      <c r="N255">
        <v>337.39313544247199</v>
      </c>
      <c r="O255">
        <v>340.270758200611</v>
      </c>
      <c r="P255">
        <v>336.70443111005699</v>
      </c>
      <c r="Q255">
        <v>349.25853909883</v>
      </c>
      <c r="R255">
        <v>344.63125634957902</v>
      </c>
      <c r="S255">
        <v>347.07880139130799</v>
      </c>
      <c r="T255">
        <v>335.44114264288902</v>
      </c>
      <c r="U255">
        <v>343.10128437355502</v>
      </c>
      <c r="V255">
        <v>332.46863299589899</v>
      </c>
      <c r="W255">
        <v>336.54827304306201</v>
      </c>
      <c r="X255">
        <v>340.29303086047901</v>
      </c>
      <c r="Y255">
        <v>340.89475366100999</v>
      </c>
      <c r="Z255">
        <v>340.98123832360301</v>
      </c>
      <c r="AA255">
        <v>337.82953129267497</v>
      </c>
      <c r="AB255">
        <v>334.91523793114101</v>
      </c>
      <c r="AC255">
        <v>345.25213769341099</v>
      </c>
      <c r="AD255">
        <v>339.41988792268103</v>
      </c>
      <c r="AE255">
        <v>332.527352303746</v>
      </c>
      <c r="AF255">
        <v>337.78313711327303</v>
      </c>
      <c r="AG255">
        <v>342.71795739899602</v>
      </c>
      <c r="AH255">
        <v>346.59437060742101</v>
      </c>
      <c r="AI255">
        <v>339.89718089461701</v>
      </c>
      <c r="AJ255">
        <v>348.65105382037899</v>
      </c>
      <c r="AK255">
        <v>357.87880811623802</v>
      </c>
      <c r="AL255">
        <v>342.88773783704698</v>
      </c>
      <c r="AM255">
        <v>349.62436615521199</v>
      </c>
      <c r="AN255">
        <v>344.42095646948502</v>
      </c>
      <c r="AO255">
        <v>344.10201423918102</v>
      </c>
      <c r="AP255">
        <v>344.49190582877497</v>
      </c>
      <c r="AQ255">
        <v>346.06046954148798</v>
      </c>
      <c r="AR255">
        <v>348.51921523472203</v>
      </c>
      <c r="AS255">
        <v>345.64060670000998</v>
      </c>
      <c r="AT255">
        <v>351.03010799353598</v>
      </c>
      <c r="AU255">
        <v>350.16475254860802</v>
      </c>
      <c r="AV255">
        <v>348.35119672684499</v>
      </c>
      <c r="AW255">
        <v>349.68026493665502</v>
      </c>
      <c r="AX255">
        <v>343.47636781580201</v>
      </c>
      <c r="AY255">
        <v>343.58947942629499</v>
      </c>
      <c r="AZ255">
        <v>347.670277864235</v>
      </c>
      <c r="BA255">
        <v>343.34996071602598</v>
      </c>
      <c r="BB255">
        <v>336.88206438992398</v>
      </c>
      <c r="BC255">
        <v>339.44431784913598</v>
      </c>
      <c r="BD255">
        <v>344.03174582041203</v>
      </c>
      <c r="BE255">
        <v>340.94717363076802</v>
      </c>
      <c r="BF255">
        <v>341.24476885779399</v>
      </c>
      <c r="BG255">
        <v>339.13381659750098</v>
      </c>
      <c r="BH255">
        <v>345.29151496611098</v>
      </c>
      <c r="BI255">
        <v>338.02943493891598</v>
      </c>
      <c r="BJ255">
        <v>341.10534499642699</v>
      </c>
      <c r="BK255">
        <v>336.43198162456002</v>
      </c>
      <c r="BL255">
        <v>338.665979134098</v>
      </c>
      <c r="BM255">
        <v>334.289033817411</v>
      </c>
      <c r="BN255">
        <v>345.35248031962698</v>
      </c>
      <c r="BO255">
        <v>332.25143199356398</v>
      </c>
      <c r="BP255">
        <v>332.21649005417697</v>
      </c>
      <c r="BQ255">
        <v>341.503419959425</v>
      </c>
      <c r="BR255">
        <v>343.30428117550701</v>
      </c>
      <c r="BS255">
        <v>341.847836292122</v>
      </c>
      <c r="BT255">
        <v>336.47848283904199</v>
      </c>
      <c r="BU255">
        <v>330.48779842162702</v>
      </c>
      <c r="BV255">
        <v>341.43237327760698</v>
      </c>
      <c r="BW255">
        <v>345.90936417212703</v>
      </c>
      <c r="BX255">
        <v>336.591226416111</v>
      </c>
      <c r="BY255">
        <v>339.93125086696602</v>
      </c>
      <c r="BZ255">
        <v>342.21709944200302</v>
      </c>
      <c r="CA255">
        <v>342.48517219273401</v>
      </c>
      <c r="CB255">
        <v>341.82467117109098</v>
      </c>
      <c r="CC255">
        <v>357.06889495719798</v>
      </c>
      <c r="CD255">
        <v>349.10591261574399</v>
      </c>
    </row>
    <row r="256" spans="1:82" x14ac:dyDescent="0.25">
      <c r="A256">
        <v>61.041388518024</v>
      </c>
      <c r="B256">
        <v>348.96287662076998</v>
      </c>
      <c r="C256">
        <v>362.46889029829401</v>
      </c>
      <c r="D256">
        <v>347.30463655809899</v>
      </c>
      <c r="E256">
        <v>346.46925249622501</v>
      </c>
      <c r="F256">
        <v>345.107561665189</v>
      </c>
      <c r="G256">
        <v>342.78850625373599</v>
      </c>
      <c r="H256">
        <v>337.10588074339802</v>
      </c>
      <c r="I256">
        <v>341.38738092634901</v>
      </c>
      <c r="J256">
        <v>331.69579862577302</v>
      </c>
      <c r="K256">
        <v>335.220768075487</v>
      </c>
      <c r="L256">
        <v>343.74634085698199</v>
      </c>
      <c r="M256">
        <v>337.03797774092402</v>
      </c>
      <c r="N256">
        <v>339.38477738349701</v>
      </c>
      <c r="O256">
        <v>340.04344748953503</v>
      </c>
      <c r="P256">
        <v>336.33069571201099</v>
      </c>
      <c r="Q256">
        <v>345.57089407502798</v>
      </c>
      <c r="R256">
        <v>342.50866145686098</v>
      </c>
      <c r="S256">
        <v>349.18254280195998</v>
      </c>
      <c r="T256">
        <v>337.27675134506802</v>
      </c>
      <c r="U256">
        <v>340.181759066621</v>
      </c>
      <c r="V256">
        <v>333.487399955375</v>
      </c>
      <c r="W256">
        <v>335.71833476776197</v>
      </c>
      <c r="X256">
        <v>342.84713238947</v>
      </c>
      <c r="Y256">
        <v>343.34134582493903</v>
      </c>
      <c r="Z256">
        <v>344.53715746264601</v>
      </c>
      <c r="AA256">
        <v>337.84892703066902</v>
      </c>
      <c r="AB256">
        <v>336.19615821754797</v>
      </c>
      <c r="AC256">
        <v>344.04653925156998</v>
      </c>
      <c r="AD256">
        <v>338.94397780442199</v>
      </c>
      <c r="AE256">
        <v>333.468463381974</v>
      </c>
      <c r="AF256">
        <v>336.51944048657998</v>
      </c>
      <c r="AG256">
        <v>343.90294886733801</v>
      </c>
      <c r="AH256">
        <v>346.14898203399201</v>
      </c>
      <c r="AI256">
        <v>339.00097401485499</v>
      </c>
      <c r="AJ256">
        <v>345.67687392930401</v>
      </c>
      <c r="AK256">
        <v>357.22576454041399</v>
      </c>
      <c r="AL256">
        <v>346.84732602892598</v>
      </c>
      <c r="AM256">
        <v>349.07763442976102</v>
      </c>
      <c r="AN256">
        <v>347.149816266914</v>
      </c>
      <c r="AO256">
        <v>347.56475524687301</v>
      </c>
      <c r="AP256">
        <v>346.77184055246101</v>
      </c>
      <c r="AQ256">
        <v>348.16884925609799</v>
      </c>
      <c r="AR256">
        <v>352.74396230403499</v>
      </c>
      <c r="AS256">
        <v>348.13838201998499</v>
      </c>
      <c r="AT256">
        <v>351.54383787203301</v>
      </c>
      <c r="AU256">
        <v>348.06690852610802</v>
      </c>
      <c r="AV256">
        <v>352.55857472904597</v>
      </c>
      <c r="AW256">
        <v>353.48770437049802</v>
      </c>
      <c r="AX256">
        <v>345.01462319227602</v>
      </c>
      <c r="AY256">
        <v>347.01364221351997</v>
      </c>
      <c r="AZ256">
        <v>343.53142867285698</v>
      </c>
      <c r="BA256">
        <v>343.64312744094502</v>
      </c>
      <c r="BB256">
        <v>339.18238951479299</v>
      </c>
      <c r="BC256">
        <v>342.36401680620298</v>
      </c>
      <c r="BD256">
        <v>341.12061861650102</v>
      </c>
      <c r="BE256">
        <v>344.17050378904798</v>
      </c>
      <c r="BF256">
        <v>341.877366477983</v>
      </c>
      <c r="BG256">
        <v>340.40609815518798</v>
      </c>
      <c r="BH256">
        <v>345.39864763631999</v>
      </c>
      <c r="BI256">
        <v>334.89426774458599</v>
      </c>
      <c r="BJ256">
        <v>342.56166778862399</v>
      </c>
      <c r="BK256">
        <v>337.87542063894898</v>
      </c>
      <c r="BL256">
        <v>340.02252208228703</v>
      </c>
      <c r="BM256">
        <v>335.31271928782201</v>
      </c>
      <c r="BN256">
        <v>346.08716805152602</v>
      </c>
      <c r="BO256">
        <v>330.454356759625</v>
      </c>
      <c r="BP256">
        <v>332.920968423734</v>
      </c>
      <c r="BQ256">
        <v>340.42403825442898</v>
      </c>
      <c r="BR256">
        <v>344.34880315159199</v>
      </c>
      <c r="BS256">
        <v>342.85084625929898</v>
      </c>
      <c r="BT256">
        <v>337.80467848300498</v>
      </c>
      <c r="BU256">
        <v>326.92105399075803</v>
      </c>
      <c r="BV256">
        <v>341.32186530373002</v>
      </c>
      <c r="BW256">
        <v>346.25837295889301</v>
      </c>
      <c r="BX256">
        <v>338.49360538113899</v>
      </c>
      <c r="BY256">
        <v>342.34608494022302</v>
      </c>
      <c r="BZ256">
        <v>347.87335559435797</v>
      </c>
      <c r="CA256">
        <v>343.82960509354302</v>
      </c>
      <c r="CB256">
        <v>341.177371984947</v>
      </c>
      <c r="CC256">
        <v>355.772684784913</v>
      </c>
      <c r="CD256">
        <v>351.10474846191499</v>
      </c>
    </row>
    <row r="257" spans="1:82" x14ac:dyDescent="0.25">
      <c r="A257">
        <v>61.281708945260299</v>
      </c>
      <c r="B257">
        <v>347.32096255121502</v>
      </c>
      <c r="C257">
        <v>363.64638313357699</v>
      </c>
      <c r="D257">
        <v>346.913605474142</v>
      </c>
      <c r="E257">
        <v>343.80249728509699</v>
      </c>
      <c r="F257">
        <v>345.00498894226399</v>
      </c>
      <c r="G257">
        <v>341.601682093985</v>
      </c>
      <c r="H257">
        <v>340.488004900438</v>
      </c>
      <c r="I257">
        <v>339.108597574101</v>
      </c>
      <c r="J257">
        <v>333.48320515164198</v>
      </c>
      <c r="K257">
        <v>334.60987990947598</v>
      </c>
      <c r="L257">
        <v>341.74422373877701</v>
      </c>
      <c r="M257">
        <v>335.56231201688399</v>
      </c>
      <c r="N257">
        <v>334.31876679811302</v>
      </c>
      <c r="O257">
        <v>341.77158139297802</v>
      </c>
      <c r="P257">
        <v>335.24104576399498</v>
      </c>
      <c r="Q257">
        <v>343.18944042080199</v>
      </c>
      <c r="R257">
        <v>345.01428991682201</v>
      </c>
      <c r="S257">
        <v>346.84933773669502</v>
      </c>
      <c r="T257">
        <v>339.65439435164899</v>
      </c>
      <c r="U257">
        <v>339.12157973361701</v>
      </c>
      <c r="V257">
        <v>333.45844208795597</v>
      </c>
      <c r="W257">
        <v>334.155225025638</v>
      </c>
      <c r="X257">
        <v>339.74136045575199</v>
      </c>
      <c r="Y257">
        <v>340.22746660726199</v>
      </c>
      <c r="Z257">
        <v>344.50819090683399</v>
      </c>
      <c r="AA257">
        <v>339.17094451258998</v>
      </c>
      <c r="AB257">
        <v>337.78948466736898</v>
      </c>
      <c r="AC257">
        <v>342.521130442963</v>
      </c>
      <c r="AD257">
        <v>336.88823053768999</v>
      </c>
      <c r="AE257">
        <v>330.94645040540701</v>
      </c>
      <c r="AF257">
        <v>335.31953528146897</v>
      </c>
      <c r="AG257">
        <v>341.83381495161899</v>
      </c>
      <c r="AH257">
        <v>346.66446260229299</v>
      </c>
      <c r="AI257">
        <v>337.84922174315602</v>
      </c>
      <c r="AJ257">
        <v>346.53509450361003</v>
      </c>
      <c r="AK257">
        <v>354.95595791807301</v>
      </c>
      <c r="AL257">
        <v>343.19467456475502</v>
      </c>
      <c r="AM257">
        <v>349.63152964270398</v>
      </c>
      <c r="AN257">
        <v>346.85532253261499</v>
      </c>
      <c r="AO257">
        <v>346.92599398641102</v>
      </c>
      <c r="AP257">
        <v>348.72650410841902</v>
      </c>
      <c r="AQ257">
        <v>348.75348995756002</v>
      </c>
      <c r="AR257">
        <v>351.92827062341502</v>
      </c>
      <c r="AS257">
        <v>350.319321105337</v>
      </c>
      <c r="AT257">
        <v>354.53162435726802</v>
      </c>
      <c r="AU257">
        <v>343.56274342278198</v>
      </c>
      <c r="AV257">
        <v>350.55676265561698</v>
      </c>
      <c r="AW257">
        <v>353.401903187019</v>
      </c>
      <c r="AX257">
        <v>344.27314259350698</v>
      </c>
      <c r="AY257">
        <v>350.74980969133202</v>
      </c>
      <c r="AZ257">
        <v>342.11579258682798</v>
      </c>
      <c r="BA257">
        <v>344.78509606025102</v>
      </c>
      <c r="BB257">
        <v>336.91552283263599</v>
      </c>
      <c r="BC257">
        <v>343.25972580492697</v>
      </c>
      <c r="BD257">
        <v>340.76967983009899</v>
      </c>
      <c r="BE257">
        <v>345.23450614347598</v>
      </c>
      <c r="BF257">
        <v>342.54563629828698</v>
      </c>
      <c r="BG257">
        <v>343.53640833610302</v>
      </c>
      <c r="BH257">
        <v>345.46946317866798</v>
      </c>
      <c r="BI257">
        <v>336.26510324236602</v>
      </c>
      <c r="BJ257">
        <v>343.31980618513398</v>
      </c>
      <c r="BK257">
        <v>336.61738350368699</v>
      </c>
      <c r="BL257">
        <v>341.35893732367401</v>
      </c>
      <c r="BM257">
        <v>335.50761734635802</v>
      </c>
      <c r="BN257">
        <v>344.427655710973</v>
      </c>
      <c r="BO257">
        <v>327.43008605648203</v>
      </c>
      <c r="BP257">
        <v>332.55533850925002</v>
      </c>
      <c r="BQ257">
        <v>342.361957470481</v>
      </c>
      <c r="BR257">
        <v>347.05598412817199</v>
      </c>
      <c r="BS257">
        <v>342.09379158125</v>
      </c>
      <c r="BT257">
        <v>337.92616696066801</v>
      </c>
      <c r="BU257">
        <v>325.21925625097998</v>
      </c>
      <c r="BV257">
        <v>341.84811019855402</v>
      </c>
      <c r="BW257">
        <v>346.821293104424</v>
      </c>
      <c r="BX257">
        <v>338.58428244670898</v>
      </c>
      <c r="BY257">
        <v>342.962507889167</v>
      </c>
      <c r="BZ257">
        <v>347.833568797265</v>
      </c>
      <c r="CA257">
        <v>345.78207010072902</v>
      </c>
      <c r="CB257">
        <v>343.880384735392</v>
      </c>
      <c r="CC257">
        <v>355.83582726487498</v>
      </c>
      <c r="CD257">
        <v>350.24447763964997</v>
      </c>
    </row>
    <row r="258" spans="1:82" x14ac:dyDescent="0.25">
      <c r="A258">
        <v>61.522029372496597</v>
      </c>
      <c r="B258">
        <v>348.67067689691601</v>
      </c>
      <c r="C258">
        <v>362.14480842207001</v>
      </c>
      <c r="D258">
        <v>347.56231340307198</v>
      </c>
      <c r="E258">
        <v>341.21230839253701</v>
      </c>
      <c r="F258">
        <v>341.67155699444299</v>
      </c>
      <c r="G258">
        <v>345.56285791527102</v>
      </c>
      <c r="H258">
        <v>343.78217481918603</v>
      </c>
      <c r="I258">
        <v>341.80926343482002</v>
      </c>
      <c r="J258">
        <v>333.75025546087198</v>
      </c>
      <c r="K258">
        <v>336.26198607800598</v>
      </c>
      <c r="L258">
        <v>345.14024436017502</v>
      </c>
      <c r="M258">
        <v>329.946944974828</v>
      </c>
      <c r="N258">
        <v>328.93218981707003</v>
      </c>
      <c r="O258">
        <v>347.20143679265601</v>
      </c>
      <c r="P258">
        <v>336.04872285781698</v>
      </c>
      <c r="Q258">
        <v>345.21352017857998</v>
      </c>
      <c r="R258">
        <v>346.575590147676</v>
      </c>
      <c r="S258">
        <v>346.33257343576298</v>
      </c>
      <c r="T258">
        <v>343.54656489953902</v>
      </c>
      <c r="U258">
        <v>338.43642175698301</v>
      </c>
      <c r="V258">
        <v>335.44745097165003</v>
      </c>
      <c r="W258">
        <v>336.06236745453901</v>
      </c>
      <c r="X258">
        <v>340.898240669053</v>
      </c>
      <c r="Y258">
        <v>341.38106300297699</v>
      </c>
      <c r="Z258">
        <v>343.98906726814198</v>
      </c>
      <c r="AA258">
        <v>336.48799705765703</v>
      </c>
      <c r="AB258">
        <v>336.65834060908202</v>
      </c>
      <c r="AC258">
        <v>339.895532800436</v>
      </c>
      <c r="AD258">
        <v>341.78273549602397</v>
      </c>
      <c r="AE258">
        <v>332.22124707360598</v>
      </c>
      <c r="AF258">
        <v>337.54519545404401</v>
      </c>
      <c r="AG258">
        <v>343.63721785751898</v>
      </c>
      <c r="AH258">
        <v>344.46662693834298</v>
      </c>
      <c r="AI258">
        <v>338.07375133625402</v>
      </c>
      <c r="AJ258">
        <v>347.92603759173699</v>
      </c>
      <c r="AK258">
        <v>353.85386191215798</v>
      </c>
      <c r="AL258">
        <v>339.10265923499202</v>
      </c>
      <c r="AM258">
        <v>346.048035672948</v>
      </c>
      <c r="AN258">
        <v>347.508514016579</v>
      </c>
      <c r="AO258">
        <v>341.18867373272701</v>
      </c>
      <c r="AP258">
        <v>350.71379506603398</v>
      </c>
      <c r="AQ258">
        <v>345.66357168992801</v>
      </c>
      <c r="AR258">
        <v>349.51054843459701</v>
      </c>
      <c r="AS258">
        <v>351.26116587489997</v>
      </c>
      <c r="AT258">
        <v>353.44189572028301</v>
      </c>
      <c r="AU258">
        <v>343.75213927185501</v>
      </c>
      <c r="AV258">
        <v>346.29057385489602</v>
      </c>
      <c r="AW258">
        <v>351.80556457419101</v>
      </c>
      <c r="AX258">
        <v>341.939349167096</v>
      </c>
      <c r="AY258">
        <v>350.53246194996098</v>
      </c>
      <c r="AZ258">
        <v>343.61456043840201</v>
      </c>
      <c r="BA258">
        <v>346.84238463045</v>
      </c>
      <c r="BB258">
        <v>338.57082879063501</v>
      </c>
      <c r="BC258">
        <v>341.78360874621399</v>
      </c>
      <c r="BD258">
        <v>340.57801358410597</v>
      </c>
      <c r="BE258">
        <v>342.29878005885701</v>
      </c>
      <c r="BF258">
        <v>340.26189775951002</v>
      </c>
      <c r="BG258">
        <v>342.192619295182</v>
      </c>
      <c r="BH258">
        <v>344.473187528697</v>
      </c>
      <c r="BI258">
        <v>334.21448577144702</v>
      </c>
      <c r="BJ258">
        <v>343.43565669848601</v>
      </c>
      <c r="BK258">
        <v>332.70855179268602</v>
      </c>
      <c r="BL258">
        <v>344.45480447188697</v>
      </c>
      <c r="BM258">
        <v>335.10412336056999</v>
      </c>
      <c r="BN258">
        <v>347.723116806576</v>
      </c>
      <c r="BO258">
        <v>327.02462082761701</v>
      </c>
      <c r="BP258">
        <v>332.68727581936702</v>
      </c>
      <c r="BQ258">
        <v>342.401111630304</v>
      </c>
      <c r="BR258">
        <v>348.96572083798901</v>
      </c>
      <c r="BS258">
        <v>341.47691749672401</v>
      </c>
      <c r="BT258">
        <v>337.28887966721999</v>
      </c>
      <c r="BU258">
        <v>329.42793219190798</v>
      </c>
      <c r="BV258">
        <v>344.78625781145001</v>
      </c>
      <c r="BW258">
        <v>347.25266774636998</v>
      </c>
      <c r="BX258">
        <v>339.206021418815</v>
      </c>
      <c r="BY258">
        <v>343.31872116602602</v>
      </c>
      <c r="BZ258">
        <v>347.58968708874499</v>
      </c>
      <c r="CA258">
        <v>348.26452723331698</v>
      </c>
      <c r="CB258">
        <v>348.25303518493303</v>
      </c>
      <c r="CC258">
        <v>356.19099813298698</v>
      </c>
      <c r="CD258">
        <v>347.08753012999102</v>
      </c>
    </row>
    <row r="259" spans="1:82" x14ac:dyDescent="0.25">
      <c r="A259">
        <v>61.762349799732903</v>
      </c>
      <c r="B259">
        <v>349.43203496584903</v>
      </c>
      <c r="C259">
        <v>359.04415298146301</v>
      </c>
      <c r="D259">
        <v>344.90007944021499</v>
      </c>
      <c r="E259">
        <v>343.45650456787303</v>
      </c>
      <c r="F259">
        <v>341.51284415511702</v>
      </c>
      <c r="G259">
        <v>346.43148528251902</v>
      </c>
      <c r="H259">
        <v>342.74116864184799</v>
      </c>
      <c r="I259">
        <v>343.24091315977</v>
      </c>
      <c r="J259">
        <v>336.41824906129699</v>
      </c>
      <c r="K259">
        <v>337.00903088831899</v>
      </c>
      <c r="L259">
        <v>342.09983166672703</v>
      </c>
      <c r="M259">
        <v>328.52927504990203</v>
      </c>
      <c r="N259">
        <v>328.77868511523201</v>
      </c>
      <c r="O259">
        <v>344.861322807448</v>
      </c>
      <c r="P259">
        <v>335.296568881719</v>
      </c>
      <c r="Q259">
        <v>344.933833237594</v>
      </c>
      <c r="R259">
        <v>346.68435738973898</v>
      </c>
      <c r="S259">
        <v>342.68476557148699</v>
      </c>
      <c r="T259">
        <v>341.952167581151</v>
      </c>
      <c r="U259">
        <v>340.80461131901399</v>
      </c>
      <c r="V259">
        <v>337.85237946555702</v>
      </c>
      <c r="W259">
        <v>338.55448516417999</v>
      </c>
      <c r="X259">
        <v>338.98136354506602</v>
      </c>
      <c r="Y259">
        <v>341.06787488620199</v>
      </c>
      <c r="Z259">
        <v>349.97427765752099</v>
      </c>
      <c r="AA259">
        <v>334.05912934086899</v>
      </c>
      <c r="AB259">
        <v>336.37106118434701</v>
      </c>
      <c r="AC259">
        <v>339.74748217241199</v>
      </c>
      <c r="AD259">
        <v>340.99829077378701</v>
      </c>
      <c r="AE259">
        <v>331.72347582272698</v>
      </c>
      <c r="AF259">
        <v>342.88108210185601</v>
      </c>
      <c r="AG259">
        <v>343.95842118458802</v>
      </c>
      <c r="AH259">
        <v>343.74570064798502</v>
      </c>
      <c r="AI259">
        <v>337.028112370494</v>
      </c>
      <c r="AJ259">
        <v>348.104699196458</v>
      </c>
      <c r="AK259">
        <v>352.48579917004201</v>
      </c>
      <c r="AL259">
        <v>343.764020381911</v>
      </c>
      <c r="AM259">
        <v>345.885378728457</v>
      </c>
      <c r="AN259">
        <v>347.229940070655</v>
      </c>
      <c r="AO259">
        <v>339.07254428808602</v>
      </c>
      <c r="AP259">
        <v>351.67007037749698</v>
      </c>
      <c r="AQ259">
        <v>344.53872294422803</v>
      </c>
      <c r="AR259">
        <v>353.974169580791</v>
      </c>
      <c r="AS259">
        <v>351.94391029141701</v>
      </c>
      <c r="AT259">
        <v>349.63817586157001</v>
      </c>
      <c r="AU259">
        <v>344.10497683117597</v>
      </c>
      <c r="AV259">
        <v>344.61713790491098</v>
      </c>
      <c r="AW259">
        <v>354.09563741760201</v>
      </c>
      <c r="AX259">
        <v>340.96796548309101</v>
      </c>
      <c r="AY259">
        <v>349.15440603699301</v>
      </c>
      <c r="AZ259">
        <v>345.22557374534398</v>
      </c>
      <c r="BA259">
        <v>347.40748954011002</v>
      </c>
      <c r="BB259">
        <v>337.39316350823998</v>
      </c>
      <c r="BC259">
        <v>338.537472343194</v>
      </c>
      <c r="BD259">
        <v>338.27236067900799</v>
      </c>
      <c r="BE259">
        <v>341.78043050483802</v>
      </c>
      <c r="BF259">
        <v>338.65697211361498</v>
      </c>
      <c r="BG259">
        <v>342.078815966636</v>
      </c>
      <c r="BH259">
        <v>342.48338244609499</v>
      </c>
      <c r="BI259">
        <v>334.990363196403</v>
      </c>
      <c r="BJ259">
        <v>343.26446008420697</v>
      </c>
      <c r="BK259">
        <v>332.91162589069</v>
      </c>
      <c r="BL259">
        <v>339.03627721735802</v>
      </c>
      <c r="BM259">
        <v>335.32398801703403</v>
      </c>
      <c r="BN259">
        <v>346.505249594075</v>
      </c>
      <c r="BO259">
        <v>329.44644819658902</v>
      </c>
      <c r="BP259">
        <v>332.20015771523998</v>
      </c>
      <c r="BQ259">
        <v>343.23071181290499</v>
      </c>
      <c r="BR259">
        <v>346.769750493809</v>
      </c>
      <c r="BS259">
        <v>338.97021622964297</v>
      </c>
      <c r="BT259">
        <v>334.86834090210402</v>
      </c>
      <c r="BU259">
        <v>331.34342514149898</v>
      </c>
      <c r="BV259">
        <v>339.635566007595</v>
      </c>
      <c r="BW259">
        <v>348.00183829636097</v>
      </c>
      <c r="BX259">
        <v>342.86244409797598</v>
      </c>
      <c r="BY259">
        <v>343.68887889307302</v>
      </c>
      <c r="BZ259">
        <v>348.34579378879999</v>
      </c>
      <c r="CA259">
        <v>347.35041895829397</v>
      </c>
      <c r="CB259">
        <v>355.15798627153299</v>
      </c>
      <c r="CC259">
        <v>354.424490219647</v>
      </c>
      <c r="CD259">
        <v>349.19425029660101</v>
      </c>
    </row>
    <row r="260" spans="1:82" x14ac:dyDescent="0.25">
      <c r="A260">
        <v>62.002670226969201</v>
      </c>
      <c r="B260">
        <v>352.411021044444</v>
      </c>
      <c r="C260">
        <v>355.95307923656799</v>
      </c>
      <c r="D260">
        <v>342.419170625476</v>
      </c>
      <c r="E260">
        <v>343.68167462017902</v>
      </c>
      <c r="F260">
        <v>342.814282850354</v>
      </c>
      <c r="G260">
        <v>343.16647173339499</v>
      </c>
      <c r="H260">
        <v>338.31798873069101</v>
      </c>
      <c r="I260">
        <v>344.50473548019397</v>
      </c>
      <c r="J260">
        <v>338.23601370124601</v>
      </c>
      <c r="K260">
        <v>338.94270859370801</v>
      </c>
      <c r="L260">
        <v>340.79012070926802</v>
      </c>
      <c r="M260">
        <v>329.29070976398401</v>
      </c>
      <c r="N260">
        <v>329.95604312852902</v>
      </c>
      <c r="O260">
        <v>344.51283009686102</v>
      </c>
      <c r="P260">
        <v>334.88420508906898</v>
      </c>
      <c r="Q260">
        <v>342.16116558224502</v>
      </c>
      <c r="R260">
        <v>346.43494635437901</v>
      </c>
      <c r="S260">
        <v>341.95164588835303</v>
      </c>
      <c r="T260">
        <v>341.40456939071902</v>
      </c>
      <c r="U260">
        <v>340.93195605050897</v>
      </c>
      <c r="V260">
        <v>340.151422957313</v>
      </c>
      <c r="W260">
        <v>341.12634112166199</v>
      </c>
      <c r="X260">
        <v>342.28373098643601</v>
      </c>
      <c r="Y260">
        <v>343.692825302833</v>
      </c>
      <c r="Z260">
        <v>349.78765012186102</v>
      </c>
      <c r="AA260">
        <v>333.50154019441902</v>
      </c>
      <c r="AB260">
        <v>339.82462323937602</v>
      </c>
      <c r="AC260">
        <v>341.88771734150299</v>
      </c>
      <c r="AD260">
        <v>337.168663302146</v>
      </c>
      <c r="AE260">
        <v>333.89425627832497</v>
      </c>
      <c r="AF260">
        <v>345.53546606351398</v>
      </c>
      <c r="AG260">
        <v>345.02259330087799</v>
      </c>
      <c r="AH260">
        <v>340.04635817614297</v>
      </c>
      <c r="AI260">
        <v>338.08864143807102</v>
      </c>
      <c r="AJ260">
        <v>345.18083556660002</v>
      </c>
      <c r="AK260">
        <v>350.55435106985902</v>
      </c>
      <c r="AL260">
        <v>345.66495783082303</v>
      </c>
      <c r="AM260">
        <v>347.70223661987302</v>
      </c>
      <c r="AN260">
        <v>347.41564995144898</v>
      </c>
      <c r="AO260">
        <v>339.04794418354902</v>
      </c>
      <c r="AP260">
        <v>350.382808952201</v>
      </c>
      <c r="AQ260">
        <v>341.17790723335901</v>
      </c>
      <c r="AR260">
        <v>351.824420691775</v>
      </c>
      <c r="AS260">
        <v>355.52723073389501</v>
      </c>
      <c r="AT260">
        <v>346.646966669981</v>
      </c>
      <c r="AU260">
        <v>344.28923015206499</v>
      </c>
      <c r="AV260">
        <v>343.42971051335201</v>
      </c>
      <c r="AW260">
        <v>351.15112815322499</v>
      </c>
      <c r="AX260">
        <v>338.457014941789</v>
      </c>
      <c r="AY260">
        <v>345.41297927925899</v>
      </c>
      <c r="AZ260">
        <v>341.217618780809</v>
      </c>
      <c r="BA260">
        <v>350.68262929589002</v>
      </c>
      <c r="BB260">
        <v>340.30710252392799</v>
      </c>
      <c r="BC260">
        <v>336.05550528188002</v>
      </c>
      <c r="BD260">
        <v>336.29419771641102</v>
      </c>
      <c r="BE260">
        <v>340.83179703066298</v>
      </c>
      <c r="BF260">
        <v>338.077601821793</v>
      </c>
      <c r="BG260">
        <v>342.21550104929702</v>
      </c>
      <c r="BH260">
        <v>341.96248140696503</v>
      </c>
      <c r="BI260">
        <v>337.34853491116701</v>
      </c>
      <c r="BJ260">
        <v>343.820143234792</v>
      </c>
      <c r="BK260">
        <v>334.92923186276499</v>
      </c>
      <c r="BL260">
        <v>338.06265785543798</v>
      </c>
      <c r="BM260">
        <v>337.56934571385199</v>
      </c>
      <c r="BN260">
        <v>345.74843746807602</v>
      </c>
      <c r="BO260">
        <v>331.51687201764503</v>
      </c>
      <c r="BP260">
        <v>331.50329496089699</v>
      </c>
      <c r="BQ260">
        <v>343.05564177060199</v>
      </c>
      <c r="BR260">
        <v>345.25065104446099</v>
      </c>
      <c r="BS260">
        <v>338.00956768810198</v>
      </c>
      <c r="BT260">
        <v>332.321471536638</v>
      </c>
      <c r="BU260">
        <v>333.338284322091</v>
      </c>
      <c r="BV260">
        <v>341.92331921556502</v>
      </c>
      <c r="BW260">
        <v>349.504071382917</v>
      </c>
      <c r="BX260">
        <v>343.03996614017097</v>
      </c>
      <c r="BY260">
        <v>342.20399933915297</v>
      </c>
      <c r="BZ260">
        <v>352.62935613625899</v>
      </c>
      <c r="CA260">
        <v>347.40416138770598</v>
      </c>
      <c r="CB260">
        <v>358.10964316176597</v>
      </c>
      <c r="CC260">
        <v>355.947069144235</v>
      </c>
      <c r="CD260">
        <v>349.66228215717899</v>
      </c>
    </row>
    <row r="261" spans="1:82" x14ac:dyDescent="0.25">
      <c r="A261">
        <v>62.242990654205599</v>
      </c>
      <c r="B261">
        <v>350.71922166367</v>
      </c>
      <c r="C261">
        <v>352.90848144128302</v>
      </c>
      <c r="D261">
        <v>340.734425913027</v>
      </c>
      <c r="E261">
        <v>342.86205717435899</v>
      </c>
      <c r="F261">
        <v>340.10081655419498</v>
      </c>
      <c r="G261">
        <v>343.36145387312399</v>
      </c>
      <c r="H261">
        <v>340.63591774754701</v>
      </c>
      <c r="I261">
        <v>344.87860979416399</v>
      </c>
      <c r="J261">
        <v>340.03205418999897</v>
      </c>
      <c r="K261">
        <v>341.08077427303698</v>
      </c>
      <c r="L261">
        <v>340.56378793776099</v>
      </c>
      <c r="M261">
        <v>334.35555544080501</v>
      </c>
      <c r="N261">
        <v>331.64653574426399</v>
      </c>
      <c r="O261">
        <v>343.56780438588902</v>
      </c>
      <c r="P261">
        <v>335.476258590322</v>
      </c>
      <c r="Q261">
        <v>339.59859085257699</v>
      </c>
      <c r="R261">
        <v>345.62568261389299</v>
      </c>
      <c r="S261">
        <v>342.649144559685</v>
      </c>
      <c r="T261">
        <v>339.20826709579501</v>
      </c>
      <c r="U261">
        <v>346.03992028443002</v>
      </c>
      <c r="V261">
        <v>338.08403317474699</v>
      </c>
      <c r="W261">
        <v>341.63055437430802</v>
      </c>
      <c r="X261">
        <v>343.75934406982498</v>
      </c>
      <c r="Y261">
        <v>346.97248134668899</v>
      </c>
      <c r="Z261">
        <v>348.93348447439001</v>
      </c>
      <c r="AA261">
        <v>336.33603392278098</v>
      </c>
      <c r="AB261">
        <v>339.328970641485</v>
      </c>
      <c r="AC261">
        <v>340.97116115130098</v>
      </c>
      <c r="AD261">
        <v>333.45387695665602</v>
      </c>
      <c r="AE261">
        <v>336.27229680387302</v>
      </c>
      <c r="AF261">
        <v>346.28996304787</v>
      </c>
      <c r="AG261">
        <v>343.52864771915398</v>
      </c>
      <c r="AH261">
        <v>344.63124698295701</v>
      </c>
      <c r="AI261">
        <v>340.20863829000803</v>
      </c>
      <c r="AJ261">
        <v>344.81026421101598</v>
      </c>
      <c r="AK261">
        <v>348.31251322897202</v>
      </c>
      <c r="AL261">
        <v>346.84496135569901</v>
      </c>
      <c r="AM261">
        <v>344.14559379878699</v>
      </c>
      <c r="AN261">
        <v>348.17623405421602</v>
      </c>
      <c r="AO261">
        <v>335.839381814332</v>
      </c>
      <c r="AP261">
        <v>352.13378435364501</v>
      </c>
      <c r="AQ261">
        <v>340.94080089421999</v>
      </c>
      <c r="AR261">
        <v>347.74132316052999</v>
      </c>
      <c r="AS261">
        <v>355.90677136288502</v>
      </c>
      <c r="AT261">
        <v>348.32248802362102</v>
      </c>
      <c r="AU261">
        <v>345.58404909392101</v>
      </c>
      <c r="AV261">
        <v>341.26447584385397</v>
      </c>
      <c r="AW261">
        <v>348.11937612733198</v>
      </c>
      <c r="AX261">
        <v>341.22922556361198</v>
      </c>
      <c r="AY261">
        <v>345.24859619243301</v>
      </c>
      <c r="AZ261">
        <v>337.26160189140398</v>
      </c>
      <c r="BA261">
        <v>353.445228083328</v>
      </c>
      <c r="BB261">
        <v>339.65314314823098</v>
      </c>
      <c r="BC261">
        <v>334.26055775341302</v>
      </c>
      <c r="BD261">
        <v>335.68338211704599</v>
      </c>
      <c r="BE261">
        <v>343.67492060636698</v>
      </c>
      <c r="BF261">
        <v>340.88007594501198</v>
      </c>
      <c r="BG261">
        <v>339.18195028282099</v>
      </c>
      <c r="BH261">
        <v>337.46557673368102</v>
      </c>
      <c r="BI261">
        <v>337.94126252543299</v>
      </c>
      <c r="BJ261">
        <v>343.718390056717</v>
      </c>
      <c r="BK261">
        <v>333.55051949969697</v>
      </c>
      <c r="BL261">
        <v>336.69567403634602</v>
      </c>
      <c r="BM261">
        <v>336.40594631434197</v>
      </c>
      <c r="BN261">
        <v>344.71773880078098</v>
      </c>
      <c r="BO261">
        <v>335.86762465946998</v>
      </c>
      <c r="BP261">
        <v>327.18362086165899</v>
      </c>
      <c r="BQ261">
        <v>345.40218172317498</v>
      </c>
      <c r="BR261">
        <v>349.58270348117799</v>
      </c>
      <c r="BS261">
        <v>337.31475884673699</v>
      </c>
      <c r="BT261">
        <v>334.28214169319301</v>
      </c>
      <c r="BU261">
        <v>339.54030154125599</v>
      </c>
      <c r="BV261">
        <v>339.57448307231601</v>
      </c>
      <c r="BW261">
        <v>344.65831526939297</v>
      </c>
      <c r="BX261">
        <v>345.75942837498502</v>
      </c>
      <c r="BY261">
        <v>344.06124770959701</v>
      </c>
      <c r="BZ261">
        <v>347.498735913502</v>
      </c>
      <c r="CA261">
        <v>345.321691812751</v>
      </c>
      <c r="CB261">
        <v>360.718554629084</v>
      </c>
      <c r="CC261">
        <v>353.45549886090998</v>
      </c>
      <c r="CD261">
        <v>350.94535949141402</v>
      </c>
    </row>
    <row r="262" spans="1:82" x14ac:dyDescent="0.25">
      <c r="A262">
        <v>62.483311081441897</v>
      </c>
      <c r="B262">
        <v>350.37336944895901</v>
      </c>
      <c r="C262">
        <v>351.11279409772101</v>
      </c>
      <c r="D262">
        <v>339.92610848418502</v>
      </c>
      <c r="E262">
        <v>342.45989830543903</v>
      </c>
      <c r="F262">
        <v>338.21127028491497</v>
      </c>
      <c r="G262">
        <v>341.80795848347401</v>
      </c>
      <c r="H262">
        <v>343.720045425492</v>
      </c>
      <c r="I262">
        <v>345.09756095297399</v>
      </c>
      <c r="J262">
        <v>342.56291861316402</v>
      </c>
      <c r="K262">
        <v>339.22615232964</v>
      </c>
      <c r="L262">
        <v>344.26242440033798</v>
      </c>
      <c r="M262">
        <v>334.53559359455897</v>
      </c>
      <c r="N262">
        <v>329.96220956300698</v>
      </c>
      <c r="O262">
        <v>343.35306919325501</v>
      </c>
      <c r="P262">
        <v>335.96721897963602</v>
      </c>
      <c r="Q262">
        <v>340.975355064197</v>
      </c>
      <c r="R262">
        <v>348.80903779054898</v>
      </c>
      <c r="S262">
        <v>342.06962472928001</v>
      </c>
      <c r="T262">
        <v>337.061522684068</v>
      </c>
      <c r="U262">
        <v>348.34072195501</v>
      </c>
      <c r="V262">
        <v>337.80075868266698</v>
      </c>
      <c r="W262">
        <v>342.19603270578898</v>
      </c>
      <c r="X262">
        <v>343.35422937772501</v>
      </c>
      <c r="Y262">
        <v>350.45452370120302</v>
      </c>
      <c r="Z262">
        <v>346.32823652457398</v>
      </c>
      <c r="AA262">
        <v>336.26858835680002</v>
      </c>
      <c r="AB262">
        <v>340.22134117732298</v>
      </c>
      <c r="AC262">
        <v>341.814845890264</v>
      </c>
      <c r="AD262">
        <v>334.35808798431901</v>
      </c>
      <c r="AE262">
        <v>336.37501802709102</v>
      </c>
      <c r="AF262">
        <v>345.55929466311898</v>
      </c>
      <c r="AG262">
        <v>343.62693930143701</v>
      </c>
      <c r="AH262">
        <v>347.52562842849397</v>
      </c>
      <c r="AI262">
        <v>340.569593718531</v>
      </c>
      <c r="AJ262">
        <v>343.32847820111698</v>
      </c>
      <c r="AK262">
        <v>346.19120582124202</v>
      </c>
      <c r="AL262">
        <v>346.73760967765202</v>
      </c>
      <c r="AM262">
        <v>342.27219395385299</v>
      </c>
      <c r="AN262">
        <v>347.18346297630001</v>
      </c>
      <c r="AO262">
        <v>334.84277040514701</v>
      </c>
      <c r="AP262">
        <v>354.21388691861</v>
      </c>
      <c r="AQ262">
        <v>340.673635395779</v>
      </c>
      <c r="AR262">
        <v>344.53640008381802</v>
      </c>
      <c r="AS262">
        <v>355.83028704680999</v>
      </c>
      <c r="AT262">
        <v>348.53674947739597</v>
      </c>
      <c r="AU262">
        <v>345.615032499753</v>
      </c>
      <c r="AV262">
        <v>337.80851587353698</v>
      </c>
      <c r="AW262">
        <v>346.46478556290799</v>
      </c>
      <c r="AX262">
        <v>340.678584890097</v>
      </c>
      <c r="AY262">
        <v>343.98170165096701</v>
      </c>
      <c r="AZ262">
        <v>336.95822226958302</v>
      </c>
      <c r="BA262">
        <v>354.20003196019098</v>
      </c>
      <c r="BB262">
        <v>340.47431139367001</v>
      </c>
      <c r="BC262">
        <v>334.82650644500598</v>
      </c>
      <c r="BD262">
        <v>336.212312534234</v>
      </c>
      <c r="BE262">
        <v>343.93283024703402</v>
      </c>
      <c r="BF262">
        <v>342.14129418018001</v>
      </c>
      <c r="BG262">
        <v>337.70460408116799</v>
      </c>
      <c r="BH262">
        <v>336.81052182907302</v>
      </c>
      <c r="BI262">
        <v>337.19383656185602</v>
      </c>
      <c r="BJ262">
        <v>341.216648077456</v>
      </c>
      <c r="BK262">
        <v>331.44072552660799</v>
      </c>
      <c r="BL262">
        <v>338.03880165789298</v>
      </c>
      <c r="BM262">
        <v>334.096671396099</v>
      </c>
      <c r="BN262">
        <v>344.12114664910598</v>
      </c>
      <c r="BO262">
        <v>338.62259431838999</v>
      </c>
      <c r="BP262">
        <v>328.37735055479402</v>
      </c>
      <c r="BQ262">
        <v>347.16646717718601</v>
      </c>
      <c r="BR262">
        <v>349.83194474000101</v>
      </c>
      <c r="BS262">
        <v>337.76010540449897</v>
      </c>
      <c r="BT262">
        <v>335.14328163992701</v>
      </c>
      <c r="BU262">
        <v>342.752032400605</v>
      </c>
      <c r="BV262">
        <v>340.25357175407203</v>
      </c>
      <c r="BW262">
        <v>344.44826665461699</v>
      </c>
      <c r="BX262">
        <v>347.81599634062599</v>
      </c>
      <c r="BY262">
        <v>346.17065625289899</v>
      </c>
      <c r="BZ262">
        <v>345.701826843699</v>
      </c>
      <c r="CA262">
        <v>344.05156915460401</v>
      </c>
      <c r="CB262">
        <v>362.49744131131501</v>
      </c>
      <c r="CC262">
        <v>351.89448626734003</v>
      </c>
      <c r="CD262">
        <v>350.01713308551001</v>
      </c>
    </row>
    <row r="263" spans="1:82" x14ac:dyDescent="0.25">
      <c r="A263">
        <v>62.723631508678203</v>
      </c>
      <c r="B263">
        <v>352.24683615099298</v>
      </c>
      <c r="C263">
        <v>342.841697828289</v>
      </c>
      <c r="D263">
        <v>344.22923101470002</v>
      </c>
      <c r="E263">
        <v>342.25311204970302</v>
      </c>
      <c r="F263">
        <v>345.296938930397</v>
      </c>
      <c r="G263">
        <v>344.11270493541201</v>
      </c>
      <c r="H263">
        <v>341.734953721887</v>
      </c>
      <c r="I263">
        <v>349.99362405309103</v>
      </c>
      <c r="J263">
        <v>343.404260035302</v>
      </c>
      <c r="K263">
        <v>338.39661517253103</v>
      </c>
      <c r="L263">
        <v>344.17996245617599</v>
      </c>
      <c r="M263">
        <v>333.028389101095</v>
      </c>
      <c r="N263">
        <v>338.52229001545197</v>
      </c>
      <c r="O263">
        <v>344.10678530070197</v>
      </c>
      <c r="P263">
        <v>339.52617899815198</v>
      </c>
      <c r="Q263">
        <v>343.19336664485201</v>
      </c>
      <c r="R263">
        <v>344.37029560415601</v>
      </c>
      <c r="S263">
        <v>344.17103665651501</v>
      </c>
      <c r="T263">
        <v>338.21962278862901</v>
      </c>
      <c r="U263">
        <v>344.90704823789599</v>
      </c>
      <c r="V263">
        <v>338.65664859885402</v>
      </c>
      <c r="W263">
        <v>343.48775862093601</v>
      </c>
      <c r="X263">
        <v>343.60598990142699</v>
      </c>
      <c r="Y263">
        <v>345.47830914194799</v>
      </c>
      <c r="Z263">
        <v>348.41362324229902</v>
      </c>
      <c r="AA263">
        <v>336.29883908455503</v>
      </c>
      <c r="AB263">
        <v>335.55280917813798</v>
      </c>
      <c r="AC263">
        <v>338.89857465067797</v>
      </c>
      <c r="AD263">
        <v>333.44403756641401</v>
      </c>
      <c r="AE263">
        <v>338.01369703651898</v>
      </c>
      <c r="AF263">
        <v>347.73638744600498</v>
      </c>
      <c r="AG263">
        <v>342.70100555295602</v>
      </c>
      <c r="AH263">
        <v>345.21977787825801</v>
      </c>
      <c r="AI263">
        <v>338.12851335546202</v>
      </c>
      <c r="AJ263">
        <v>343.85296048170102</v>
      </c>
      <c r="AK263">
        <v>346.16689175182398</v>
      </c>
      <c r="AL263">
        <v>346.60257837124198</v>
      </c>
      <c r="AM263">
        <v>346.447932714145</v>
      </c>
      <c r="AN263">
        <v>348.86825178278201</v>
      </c>
      <c r="AO263">
        <v>336.10354945596703</v>
      </c>
      <c r="AP263">
        <v>352.62124426932002</v>
      </c>
      <c r="AQ263">
        <v>338.90345773509199</v>
      </c>
      <c r="AR263">
        <v>344.17769362954601</v>
      </c>
      <c r="AS263">
        <v>355.289886936399</v>
      </c>
      <c r="AT263">
        <v>348.04669409691297</v>
      </c>
      <c r="AU263">
        <v>348.98943258340898</v>
      </c>
      <c r="AV263">
        <v>338.04590617539498</v>
      </c>
      <c r="AW263">
        <v>344.29302954923998</v>
      </c>
      <c r="AX263">
        <v>341.751716483731</v>
      </c>
      <c r="AY263">
        <v>347.22112860034201</v>
      </c>
      <c r="AZ263">
        <v>341.44331568697299</v>
      </c>
      <c r="BA263">
        <v>353.62380366392</v>
      </c>
      <c r="BB263">
        <v>344.61350309209001</v>
      </c>
      <c r="BC263">
        <v>332.29701072101699</v>
      </c>
      <c r="BD263">
        <v>337.33469714144297</v>
      </c>
      <c r="BE263">
        <v>346.22204052357398</v>
      </c>
      <c r="BF263">
        <v>341.05792853674399</v>
      </c>
      <c r="BG263">
        <v>337.69459279865299</v>
      </c>
      <c r="BH263">
        <v>337.71399414752801</v>
      </c>
      <c r="BI263">
        <v>336.806673811557</v>
      </c>
      <c r="BJ263">
        <v>337.35571072543502</v>
      </c>
      <c r="BK263">
        <v>335.16778183999998</v>
      </c>
      <c r="BL263">
        <v>332.18253143814297</v>
      </c>
      <c r="BM263">
        <v>337.429597864507</v>
      </c>
      <c r="BN263">
        <v>339.08360327086598</v>
      </c>
      <c r="BO263">
        <v>338.897831075787</v>
      </c>
      <c r="BP263">
        <v>329.89255955513602</v>
      </c>
      <c r="BQ263">
        <v>346.65808773203401</v>
      </c>
      <c r="BR263">
        <v>349.38250386794402</v>
      </c>
      <c r="BS263">
        <v>341.68028120107903</v>
      </c>
      <c r="BT263">
        <v>337.70543265483201</v>
      </c>
      <c r="BU263">
        <v>342.55185899333998</v>
      </c>
      <c r="BV263">
        <v>337.59521228404901</v>
      </c>
      <c r="BW263">
        <v>341.33691806149801</v>
      </c>
      <c r="BX263">
        <v>347.60457017065397</v>
      </c>
      <c r="BY263">
        <v>345.65288065473499</v>
      </c>
      <c r="BZ263">
        <v>347.91768994804102</v>
      </c>
      <c r="CA263">
        <v>346.00168402577702</v>
      </c>
      <c r="CB263">
        <v>362.788104487976</v>
      </c>
      <c r="CC263">
        <v>354.54604947258798</v>
      </c>
      <c r="CD263">
        <v>357.25703604904902</v>
      </c>
    </row>
    <row r="264" spans="1:82" x14ac:dyDescent="0.25">
      <c r="A264">
        <v>62.963951935914501</v>
      </c>
      <c r="B264">
        <v>352.380220814003</v>
      </c>
      <c r="C264">
        <v>340.13289351408002</v>
      </c>
      <c r="D264">
        <v>345.79472252475801</v>
      </c>
      <c r="E264">
        <v>342.009859809072</v>
      </c>
      <c r="F264">
        <v>346.724212465037</v>
      </c>
      <c r="G264">
        <v>342.19815176085399</v>
      </c>
      <c r="H264">
        <v>340.74642029866101</v>
      </c>
      <c r="I264">
        <v>350.56792189075099</v>
      </c>
      <c r="J264">
        <v>343.63716600387897</v>
      </c>
      <c r="K264">
        <v>337.693263183098</v>
      </c>
      <c r="L264">
        <v>343.50069570897801</v>
      </c>
      <c r="M264">
        <v>334.88199279370002</v>
      </c>
      <c r="N264">
        <v>343.02590831042698</v>
      </c>
      <c r="O264">
        <v>342.03132173095798</v>
      </c>
      <c r="P264">
        <v>341.30829367825299</v>
      </c>
      <c r="Q264">
        <v>342.42328494197199</v>
      </c>
      <c r="R264">
        <v>341.58651379447701</v>
      </c>
      <c r="S264">
        <v>344.730047184944</v>
      </c>
      <c r="T264">
        <v>338.787825230321</v>
      </c>
      <c r="U264">
        <v>344.28772878370597</v>
      </c>
      <c r="V264">
        <v>338.67769559959498</v>
      </c>
      <c r="W264">
        <v>343.15099349594601</v>
      </c>
      <c r="X264">
        <v>341.77464148565599</v>
      </c>
      <c r="Y264">
        <v>343.52942591612498</v>
      </c>
      <c r="Z264">
        <v>349.77850328304999</v>
      </c>
      <c r="AA264">
        <v>336.75724840141203</v>
      </c>
      <c r="AB264">
        <v>335.54946910723203</v>
      </c>
      <c r="AC264">
        <v>338.21863365745003</v>
      </c>
      <c r="AD264">
        <v>332.83578368858502</v>
      </c>
      <c r="AE264">
        <v>337.50294895632697</v>
      </c>
      <c r="AF264">
        <v>348.149308040807</v>
      </c>
      <c r="AG264">
        <v>342.16074280494303</v>
      </c>
      <c r="AH264">
        <v>345.879175513397</v>
      </c>
      <c r="AI264">
        <v>337.87408385389801</v>
      </c>
      <c r="AJ264">
        <v>343.43170530587099</v>
      </c>
      <c r="AK264">
        <v>344.34958894415001</v>
      </c>
      <c r="AL264">
        <v>346.17144684757898</v>
      </c>
      <c r="AM264">
        <v>348.34522293693101</v>
      </c>
      <c r="AN264">
        <v>348.72907187599702</v>
      </c>
      <c r="AO264">
        <v>336.87136911275502</v>
      </c>
      <c r="AP264">
        <v>352.29324850477002</v>
      </c>
      <c r="AQ264">
        <v>340.62410096804501</v>
      </c>
      <c r="AR264">
        <v>346.207262011843</v>
      </c>
      <c r="AS264">
        <v>355.92317215673899</v>
      </c>
      <c r="AT264">
        <v>347.63929769990398</v>
      </c>
      <c r="AU264">
        <v>350.07655257385301</v>
      </c>
      <c r="AV264">
        <v>336.87598181383299</v>
      </c>
      <c r="AW264">
        <v>343.82817726891</v>
      </c>
      <c r="AX264">
        <v>341.58725335881599</v>
      </c>
      <c r="AY264">
        <v>349.14659633826801</v>
      </c>
      <c r="AZ264">
        <v>342.42362788960003</v>
      </c>
      <c r="BA264">
        <v>351.69899537012901</v>
      </c>
      <c r="BB264">
        <v>345.92280212897202</v>
      </c>
      <c r="BC264">
        <v>333.67778170724699</v>
      </c>
      <c r="BD264">
        <v>336.15635611913399</v>
      </c>
      <c r="BE264">
        <v>349.162785687412</v>
      </c>
      <c r="BF264">
        <v>340.37717655651602</v>
      </c>
      <c r="BG264">
        <v>339.94043066831199</v>
      </c>
      <c r="BH264">
        <v>337.883545649317</v>
      </c>
      <c r="BI264">
        <v>336.42094803535298</v>
      </c>
      <c r="BJ264">
        <v>336.24255807450999</v>
      </c>
      <c r="BK264">
        <v>337.02928527401201</v>
      </c>
      <c r="BL264">
        <v>330.49579724631297</v>
      </c>
      <c r="BM264">
        <v>340.163180394569</v>
      </c>
      <c r="BN264">
        <v>335.96785437954202</v>
      </c>
      <c r="BO264">
        <v>338.23908567871098</v>
      </c>
      <c r="BP264">
        <v>329.76880414267202</v>
      </c>
      <c r="BQ264">
        <v>347.81105309522002</v>
      </c>
      <c r="BR264">
        <v>347.55817232308698</v>
      </c>
      <c r="BS264">
        <v>342.85906169794703</v>
      </c>
      <c r="BT264">
        <v>338.37886876005899</v>
      </c>
      <c r="BU264">
        <v>341.75160188566599</v>
      </c>
      <c r="BV264">
        <v>335.58330758233899</v>
      </c>
      <c r="BW264">
        <v>337.72844840463898</v>
      </c>
      <c r="BX264">
        <v>347.74461552917597</v>
      </c>
      <c r="BY264">
        <v>345.67201977111699</v>
      </c>
      <c r="BZ264">
        <v>349.51559390334501</v>
      </c>
      <c r="CA264">
        <v>347.623880009093</v>
      </c>
      <c r="CB264">
        <v>361.20653144023601</v>
      </c>
      <c r="CC264">
        <v>354.51369318190098</v>
      </c>
      <c r="CD264">
        <v>360.997648051179</v>
      </c>
    </row>
    <row r="265" spans="1:82" x14ac:dyDescent="0.25">
      <c r="A265">
        <v>63.2042723631508</v>
      </c>
      <c r="B265">
        <v>354.731975762128</v>
      </c>
      <c r="C265">
        <v>339.64274565044599</v>
      </c>
      <c r="D265">
        <v>348.30648971222502</v>
      </c>
      <c r="E265">
        <v>341.869102833135</v>
      </c>
      <c r="F265">
        <v>345.09473536413202</v>
      </c>
      <c r="G265">
        <v>337.429933840437</v>
      </c>
      <c r="H265">
        <v>340.09256809619001</v>
      </c>
      <c r="I265">
        <v>346.74992064099303</v>
      </c>
      <c r="J265">
        <v>346.640861744235</v>
      </c>
      <c r="K265">
        <v>341.484363447151</v>
      </c>
      <c r="L265">
        <v>343.77002782706802</v>
      </c>
      <c r="M265">
        <v>337.79922330467599</v>
      </c>
      <c r="N265">
        <v>346.000011116248</v>
      </c>
      <c r="O265">
        <v>340.54367140800099</v>
      </c>
      <c r="P265">
        <v>336.12812682808601</v>
      </c>
      <c r="Q265">
        <v>345.04068798571097</v>
      </c>
      <c r="R265">
        <v>343.50816570492401</v>
      </c>
      <c r="S265">
        <v>349.460376846619</v>
      </c>
      <c r="T265">
        <v>338.117559188619</v>
      </c>
      <c r="U265">
        <v>346.795273643705</v>
      </c>
      <c r="V265">
        <v>339.67050639521699</v>
      </c>
      <c r="W265">
        <v>343.56542290605398</v>
      </c>
      <c r="X265">
        <v>342.37987443432701</v>
      </c>
      <c r="Y265">
        <v>338.472307887395</v>
      </c>
      <c r="Z265">
        <v>342.85072581722801</v>
      </c>
      <c r="AA265">
        <v>334.15279103946898</v>
      </c>
      <c r="AB265">
        <v>334.85107345221098</v>
      </c>
      <c r="AC265">
        <v>339.60751973420798</v>
      </c>
      <c r="AD265">
        <v>333.00014851114298</v>
      </c>
      <c r="AE265">
        <v>335.81060419811098</v>
      </c>
      <c r="AF265">
        <v>347.610423427</v>
      </c>
      <c r="AG265">
        <v>343.57222734457201</v>
      </c>
      <c r="AH265">
        <v>343.941760477694</v>
      </c>
      <c r="AI265">
        <v>340.35341954576501</v>
      </c>
      <c r="AJ265">
        <v>348.01380685960402</v>
      </c>
      <c r="AK265">
        <v>343.40730162520202</v>
      </c>
      <c r="AL265">
        <v>344.24120613429</v>
      </c>
      <c r="AM265">
        <v>346.22970187909601</v>
      </c>
      <c r="AN265">
        <v>350.21649193584199</v>
      </c>
      <c r="AO265">
        <v>341.033852483582</v>
      </c>
      <c r="AP265">
        <v>351.67532076888602</v>
      </c>
      <c r="AQ265">
        <v>341.82396148150099</v>
      </c>
      <c r="AR265">
        <v>344.86918377531498</v>
      </c>
      <c r="AS265">
        <v>355.20735261281402</v>
      </c>
      <c r="AT265">
        <v>351.37046578383502</v>
      </c>
      <c r="AU265">
        <v>348.344242848828</v>
      </c>
      <c r="AV265">
        <v>339.16449009089501</v>
      </c>
      <c r="AW265">
        <v>342.33430373552198</v>
      </c>
      <c r="AX265">
        <v>349.79685790608897</v>
      </c>
      <c r="AY265">
        <v>351.27306306836402</v>
      </c>
      <c r="AZ265">
        <v>344.44557559690799</v>
      </c>
      <c r="BA265">
        <v>349.44696780613202</v>
      </c>
      <c r="BB265">
        <v>344.63029974203801</v>
      </c>
      <c r="BC265">
        <v>333.31737629246999</v>
      </c>
      <c r="BD265">
        <v>339.05681578851102</v>
      </c>
      <c r="BE265">
        <v>346.60282673425201</v>
      </c>
      <c r="BF265">
        <v>341.20733912032898</v>
      </c>
      <c r="BG265">
        <v>339.88964920382699</v>
      </c>
      <c r="BH265">
        <v>336.48243984516898</v>
      </c>
      <c r="BI265">
        <v>338.85445517293499</v>
      </c>
      <c r="BJ265">
        <v>335.769687386714</v>
      </c>
      <c r="BK265">
        <v>338.45600280273902</v>
      </c>
      <c r="BL265">
        <v>333.28297023367702</v>
      </c>
      <c r="BM265">
        <v>336.71681260405597</v>
      </c>
      <c r="BN265">
        <v>334.119238403248</v>
      </c>
      <c r="BO265">
        <v>335.86158738979202</v>
      </c>
      <c r="BP265">
        <v>328.75268037748799</v>
      </c>
      <c r="BQ265">
        <v>346.737011947599</v>
      </c>
      <c r="BR265">
        <v>342.82694441557697</v>
      </c>
      <c r="BS265">
        <v>345.34238039135897</v>
      </c>
      <c r="BT265">
        <v>342.97650980096603</v>
      </c>
      <c r="BU265">
        <v>342.215068559744</v>
      </c>
      <c r="BV265">
        <v>338.14513052947399</v>
      </c>
      <c r="BW265">
        <v>338.08101061073</v>
      </c>
      <c r="BX265">
        <v>345.03155549117599</v>
      </c>
      <c r="BY265">
        <v>345.57737160420498</v>
      </c>
      <c r="BZ265">
        <v>343.57302310558703</v>
      </c>
      <c r="CA265">
        <v>350.28641805833303</v>
      </c>
      <c r="CB265">
        <v>359.55812551883503</v>
      </c>
      <c r="CC265">
        <v>351.43135186559999</v>
      </c>
      <c r="CD265">
        <v>360.41868234637701</v>
      </c>
    </row>
    <row r="266" spans="1:82" x14ac:dyDescent="0.25">
      <c r="A266">
        <v>63.444592790387098</v>
      </c>
      <c r="B266">
        <v>355.78360282002598</v>
      </c>
      <c r="C266">
        <v>339.79291165218399</v>
      </c>
      <c r="D266">
        <v>349.60933948097897</v>
      </c>
      <c r="E266">
        <v>341.93925390017699</v>
      </c>
      <c r="F266">
        <v>344.35163956037002</v>
      </c>
      <c r="G266">
        <v>335.681066931028</v>
      </c>
      <c r="H266">
        <v>339.721846779793</v>
      </c>
      <c r="I266">
        <v>345.63776216603702</v>
      </c>
      <c r="J266">
        <v>347.62174614269401</v>
      </c>
      <c r="K266">
        <v>342.58456776130402</v>
      </c>
      <c r="L266">
        <v>343.71569345019202</v>
      </c>
      <c r="M266">
        <v>338.82846899158699</v>
      </c>
      <c r="N266">
        <v>347.26017316862999</v>
      </c>
      <c r="O266">
        <v>339.74978773240503</v>
      </c>
      <c r="P266">
        <v>334.04672435556199</v>
      </c>
      <c r="Q266">
        <v>346.13983702898201</v>
      </c>
      <c r="R266">
        <v>343.936179357882</v>
      </c>
      <c r="S266">
        <v>351.13225969367699</v>
      </c>
      <c r="T266">
        <v>338.225097812299</v>
      </c>
      <c r="U266">
        <v>348.27678727219597</v>
      </c>
      <c r="V266">
        <v>340.02083028016</v>
      </c>
      <c r="W266">
        <v>343.75795531067502</v>
      </c>
      <c r="X266">
        <v>342.17470223803099</v>
      </c>
      <c r="Y266">
        <v>336.52924465508198</v>
      </c>
      <c r="Z266">
        <v>340.72414538854798</v>
      </c>
      <c r="AA266">
        <v>333.21540471796902</v>
      </c>
      <c r="AB266">
        <v>334.35829024761603</v>
      </c>
      <c r="AC266">
        <v>339.47809013507401</v>
      </c>
      <c r="AD266">
        <v>333.17905047538102</v>
      </c>
      <c r="AE266">
        <v>335.30372754464298</v>
      </c>
      <c r="AF266">
        <v>347.03084449375501</v>
      </c>
      <c r="AG266">
        <v>344.37040431354001</v>
      </c>
      <c r="AH266">
        <v>343.68133416115001</v>
      </c>
      <c r="AI266">
        <v>341.033203064215</v>
      </c>
      <c r="AJ266">
        <v>350.02144351593398</v>
      </c>
      <c r="AK266">
        <v>343.079312545287</v>
      </c>
      <c r="AL266">
        <v>343.72816557341002</v>
      </c>
      <c r="AM266">
        <v>345.83090723783101</v>
      </c>
      <c r="AN266">
        <v>351.21939544696198</v>
      </c>
      <c r="AO266">
        <v>342.19869973318401</v>
      </c>
      <c r="AP266">
        <v>352.15225653111497</v>
      </c>
      <c r="AQ266">
        <v>342.78482674352898</v>
      </c>
      <c r="AR266">
        <v>344.994154403256</v>
      </c>
      <c r="AS266">
        <v>355.19555969039499</v>
      </c>
      <c r="AT266">
        <v>352.95996321869097</v>
      </c>
      <c r="AU266">
        <v>347.81929054328401</v>
      </c>
      <c r="AV266">
        <v>340.16581411387398</v>
      </c>
      <c r="AW266">
        <v>342.01704848820299</v>
      </c>
      <c r="AX266">
        <v>352.74129896235002</v>
      </c>
      <c r="AY266">
        <v>352.00869672979701</v>
      </c>
      <c r="AZ266">
        <v>345.68362906739998</v>
      </c>
      <c r="BA266">
        <v>348.25441336480498</v>
      </c>
      <c r="BB266">
        <v>343.614499172607</v>
      </c>
      <c r="BC266">
        <v>333.36162065372997</v>
      </c>
      <c r="BD266">
        <v>340.30379154195401</v>
      </c>
      <c r="BE266">
        <v>345.936157437617</v>
      </c>
      <c r="BF266">
        <v>341.15283219155702</v>
      </c>
      <c r="BG266">
        <v>339.96529627471699</v>
      </c>
      <c r="BH266">
        <v>336.13737509520399</v>
      </c>
      <c r="BI266">
        <v>339.67419931181502</v>
      </c>
      <c r="BJ266">
        <v>335.44116590290798</v>
      </c>
      <c r="BK266">
        <v>338.90430855483697</v>
      </c>
      <c r="BL266">
        <v>333.96993517319601</v>
      </c>
      <c r="BM266">
        <v>335.62970691196801</v>
      </c>
      <c r="BN266">
        <v>333.93046464265001</v>
      </c>
      <c r="BO266">
        <v>334.65289971561202</v>
      </c>
      <c r="BP266">
        <v>328.87538302778501</v>
      </c>
      <c r="BQ266">
        <v>346.736672131077</v>
      </c>
      <c r="BR266">
        <v>341.31521290403299</v>
      </c>
      <c r="BS266">
        <v>346.361046638473</v>
      </c>
      <c r="BT266">
        <v>344.39432227923498</v>
      </c>
      <c r="BU266">
        <v>342.43642665039403</v>
      </c>
      <c r="BV266">
        <v>338.53312025111302</v>
      </c>
      <c r="BW266">
        <v>338.02733092906902</v>
      </c>
      <c r="BX266">
        <v>344.170247430264</v>
      </c>
      <c r="BY266">
        <v>345.44641179390101</v>
      </c>
      <c r="BZ266">
        <v>340.85152004998002</v>
      </c>
      <c r="CA266">
        <v>350.93163286547298</v>
      </c>
      <c r="CB266">
        <v>359.28482520983903</v>
      </c>
      <c r="CC266">
        <v>350.09219821634798</v>
      </c>
      <c r="CD266">
        <v>360.577458235883</v>
      </c>
    </row>
    <row r="267" spans="1:82" x14ac:dyDescent="0.25">
      <c r="A267">
        <v>63.684913217623397</v>
      </c>
      <c r="B267">
        <v>355.98432452550401</v>
      </c>
      <c r="C267">
        <v>344.89574989844402</v>
      </c>
      <c r="D267">
        <v>350.49401889240698</v>
      </c>
      <c r="E267">
        <v>338.307261481571</v>
      </c>
      <c r="F267">
        <v>346.755876313101</v>
      </c>
      <c r="G267">
        <v>338.90413599761001</v>
      </c>
      <c r="H267">
        <v>338.74257334624201</v>
      </c>
      <c r="I267">
        <v>344.60192416300299</v>
      </c>
      <c r="J267">
        <v>348.40064393626102</v>
      </c>
      <c r="K267">
        <v>344.654161941952</v>
      </c>
      <c r="L267">
        <v>341.253845010666</v>
      </c>
      <c r="M267">
        <v>338.68503180655603</v>
      </c>
      <c r="N267">
        <v>345.254982316314</v>
      </c>
      <c r="O267">
        <v>343.30111599024099</v>
      </c>
      <c r="P267">
        <v>336.314025279833</v>
      </c>
      <c r="Q267">
        <v>345.150801315629</v>
      </c>
      <c r="R267">
        <v>338.32030714640501</v>
      </c>
      <c r="S267">
        <v>352.00724809871502</v>
      </c>
      <c r="T267">
        <v>340.41957209318201</v>
      </c>
      <c r="U267">
        <v>343.125071217411</v>
      </c>
      <c r="V267">
        <v>339.46251815868601</v>
      </c>
      <c r="W267">
        <v>340.03969158445398</v>
      </c>
      <c r="X267">
        <v>339.71651509338699</v>
      </c>
      <c r="Y267">
        <v>334.54948995676</v>
      </c>
      <c r="Z267">
        <v>338.61840295286902</v>
      </c>
      <c r="AA267">
        <v>336.73062081444101</v>
      </c>
      <c r="AB267">
        <v>338.59227336846499</v>
      </c>
      <c r="AC267">
        <v>338.37015332924301</v>
      </c>
      <c r="AD267">
        <v>336.20920767397098</v>
      </c>
      <c r="AE267">
        <v>337.839911986961</v>
      </c>
      <c r="AF267">
        <v>346.44009741751802</v>
      </c>
      <c r="AG267">
        <v>341.392613779535</v>
      </c>
      <c r="AH267">
        <v>338.925296680754</v>
      </c>
      <c r="AI267">
        <v>340.71916980929302</v>
      </c>
      <c r="AJ267">
        <v>349.36660487270001</v>
      </c>
      <c r="AK267">
        <v>340.82837070084202</v>
      </c>
      <c r="AL267">
        <v>338.62126432405</v>
      </c>
      <c r="AM267">
        <v>346.15221784809501</v>
      </c>
      <c r="AN267">
        <v>356.95896396844103</v>
      </c>
      <c r="AO267">
        <v>345.746365189654</v>
      </c>
      <c r="AP267">
        <v>353.87900069116398</v>
      </c>
      <c r="AQ267">
        <v>342.79812317570202</v>
      </c>
      <c r="AR267">
        <v>345.87178886346402</v>
      </c>
      <c r="AS267">
        <v>352.07868010593802</v>
      </c>
      <c r="AT267">
        <v>349.2471169662</v>
      </c>
      <c r="AU267">
        <v>346.788875391278</v>
      </c>
      <c r="AV267">
        <v>340.94074469064998</v>
      </c>
      <c r="AW267">
        <v>344.54665043142199</v>
      </c>
      <c r="AX267">
        <v>350.19564184075898</v>
      </c>
      <c r="AY267">
        <v>350.07050743898901</v>
      </c>
      <c r="AZ267">
        <v>348.55065209101502</v>
      </c>
      <c r="BA267">
        <v>346.720721635546</v>
      </c>
      <c r="BB267">
        <v>343.64323654540101</v>
      </c>
      <c r="BC267">
        <v>331.98875786236601</v>
      </c>
      <c r="BD267">
        <v>340.71386797066901</v>
      </c>
      <c r="BE267">
        <v>345.95851153079298</v>
      </c>
      <c r="BF267">
        <v>343.09579183386802</v>
      </c>
      <c r="BG267">
        <v>344.14249603704798</v>
      </c>
      <c r="BH267">
        <v>337.29445502261098</v>
      </c>
      <c r="BI267">
        <v>340.070071990786</v>
      </c>
      <c r="BJ267">
        <v>338.79985479041198</v>
      </c>
      <c r="BK267">
        <v>340.557829451082</v>
      </c>
      <c r="BL267">
        <v>336.95382179587398</v>
      </c>
      <c r="BM267">
        <v>340.02005777228197</v>
      </c>
      <c r="BN267">
        <v>333.25695775220697</v>
      </c>
      <c r="BO267">
        <v>328.49248812372599</v>
      </c>
      <c r="BP267">
        <v>330.34276857915302</v>
      </c>
      <c r="BQ267">
        <v>342.80667317441998</v>
      </c>
      <c r="BR267">
        <v>335.60607138433699</v>
      </c>
      <c r="BS267">
        <v>348.01796902168201</v>
      </c>
      <c r="BT267">
        <v>342.05314013710699</v>
      </c>
      <c r="BU267">
        <v>339.74385913095699</v>
      </c>
      <c r="BV267">
        <v>339.66220922408399</v>
      </c>
      <c r="BW267">
        <v>341.33465416343302</v>
      </c>
      <c r="BX267">
        <v>339.11841564540498</v>
      </c>
      <c r="BY267">
        <v>340.00788296381899</v>
      </c>
      <c r="BZ267">
        <v>346.13719577300998</v>
      </c>
      <c r="CA267">
        <v>349.15919668872198</v>
      </c>
      <c r="CB267">
        <v>358.86532806443699</v>
      </c>
      <c r="CC267">
        <v>353.19447311984499</v>
      </c>
      <c r="CD267">
        <v>362.29307099574402</v>
      </c>
    </row>
    <row r="268" spans="1:82" x14ac:dyDescent="0.25">
      <c r="A268">
        <v>63.925233644859802</v>
      </c>
      <c r="B268">
        <v>355.93367006214299</v>
      </c>
      <c r="C268">
        <v>346.32926749681098</v>
      </c>
      <c r="D268">
        <v>350.47634096112</v>
      </c>
      <c r="E268">
        <v>337.72622241402502</v>
      </c>
      <c r="F268">
        <v>347.13915527539899</v>
      </c>
      <c r="G268">
        <v>339.50253932454001</v>
      </c>
      <c r="H268">
        <v>338.47172488045197</v>
      </c>
      <c r="I268">
        <v>344.46225886336998</v>
      </c>
      <c r="J268">
        <v>348.28246455013601</v>
      </c>
      <c r="K268">
        <v>344.70131264493</v>
      </c>
      <c r="L268">
        <v>341.02632869463798</v>
      </c>
      <c r="M268">
        <v>338.72760193406799</v>
      </c>
      <c r="N268">
        <v>344.65417511313302</v>
      </c>
      <c r="O268">
        <v>344.486369467212</v>
      </c>
      <c r="P268">
        <v>336.92667283199501</v>
      </c>
      <c r="Q268">
        <v>344.84583715856002</v>
      </c>
      <c r="R268">
        <v>337.19366342300202</v>
      </c>
      <c r="S268">
        <v>351.939299571079</v>
      </c>
      <c r="T268">
        <v>341.02248706884899</v>
      </c>
      <c r="U268">
        <v>341.67026944291598</v>
      </c>
      <c r="V268">
        <v>339.24323754509902</v>
      </c>
      <c r="W268">
        <v>339.15748139699701</v>
      </c>
      <c r="X268">
        <v>339.03357693747802</v>
      </c>
      <c r="Y268">
        <v>333.98739003195999</v>
      </c>
      <c r="Z268">
        <v>337.903450459959</v>
      </c>
      <c r="AA268">
        <v>337.66960537266198</v>
      </c>
      <c r="AB268">
        <v>340.00884015294997</v>
      </c>
      <c r="AC268">
        <v>338.33435476258398</v>
      </c>
      <c r="AD268">
        <v>337.34899587130201</v>
      </c>
      <c r="AE268">
        <v>338.42553353400899</v>
      </c>
      <c r="AF268">
        <v>346.34433069428098</v>
      </c>
      <c r="AG268">
        <v>340.625760140578</v>
      </c>
      <c r="AH268">
        <v>337.79656677065998</v>
      </c>
      <c r="AI268">
        <v>340.27553547114098</v>
      </c>
      <c r="AJ268">
        <v>349.03688740197998</v>
      </c>
      <c r="AK268">
        <v>340.31065449543399</v>
      </c>
      <c r="AL268">
        <v>337.29692798612098</v>
      </c>
      <c r="AM268">
        <v>346.26410200066698</v>
      </c>
      <c r="AN268">
        <v>358.52136447739099</v>
      </c>
      <c r="AO268">
        <v>347.031036502522</v>
      </c>
      <c r="AP268">
        <v>354.67614672099597</v>
      </c>
      <c r="AQ268">
        <v>343.03444965548499</v>
      </c>
      <c r="AR268">
        <v>346.02963297796998</v>
      </c>
      <c r="AS268">
        <v>351.00948679032399</v>
      </c>
      <c r="AT268">
        <v>348.26846707707699</v>
      </c>
      <c r="AU268">
        <v>346.52237765356102</v>
      </c>
      <c r="AV268">
        <v>340.89208296561497</v>
      </c>
      <c r="AW268">
        <v>345.19158557630499</v>
      </c>
      <c r="AX268">
        <v>349.27548190671001</v>
      </c>
      <c r="AY268">
        <v>349.44090390363402</v>
      </c>
      <c r="AZ268">
        <v>349.55386435980301</v>
      </c>
      <c r="BA268">
        <v>346.379461932992</v>
      </c>
      <c r="BB268">
        <v>343.866678832959</v>
      </c>
      <c r="BC268">
        <v>331.81872775227401</v>
      </c>
      <c r="BD268">
        <v>341.28111302612803</v>
      </c>
      <c r="BE268">
        <v>346.03074998432902</v>
      </c>
      <c r="BF268">
        <v>343.50061541114599</v>
      </c>
      <c r="BG268">
        <v>344.88262455207098</v>
      </c>
      <c r="BH268">
        <v>337.95672515776602</v>
      </c>
      <c r="BI268">
        <v>340.02466922819502</v>
      </c>
      <c r="BJ268">
        <v>339.50938670604899</v>
      </c>
      <c r="BK268">
        <v>341.06648132874801</v>
      </c>
      <c r="BL268">
        <v>338.07779032091599</v>
      </c>
      <c r="BM268">
        <v>341.128319581646</v>
      </c>
      <c r="BN268">
        <v>333.35478729023703</v>
      </c>
      <c r="BO268">
        <v>326.60531356425798</v>
      </c>
      <c r="BP268">
        <v>331.39325569912199</v>
      </c>
      <c r="BQ268">
        <v>341.77480155491202</v>
      </c>
      <c r="BR268">
        <v>333.66812132999002</v>
      </c>
      <c r="BS268">
        <v>348.36945096168603</v>
      </c>
      <c r="BT268">
        <v>341.18681135358401</v>
      </c>
      <c r="BU268">
        <v>339.06745182114901</v>
      </c>
      <c r="BV268">
        <v>340.12338810061698</v>
      </c>
      <c r="BW268">
        <v>342.78459345364899</v>
      </c>
      <c r="BX268">
        <v>338.08341864789901</v>
      </c>
      <c r="BY268">
        <v>338.76263491358799</v>
      </c>
      <c r="BZ268">
        <v>347.57572904513802</v>
      </c>
      <c r="CA268">
        <v>348.13422205053803</v>
      </c>
      <c r="CB268">
        <v>358.91263507846702</v>
      </c>
      <c r="CC268">
        <v>353.70677132689201</v>
      </c>
      <c r="CD268">
        <v>362.629647969183</v>
      </c>
    </row>
    <row r="269" spans="1:82" x14ac:dyDescent="0.25">
      <c r="A269">
        <v>64.1655540720961</v>
      </c>
      <c r="B269">
        <v>355.89999831550602</v>
      </c>
      <c r="C269">
        <v>348.13205477085899</v>
      </c>
      <c r="D269">
        <v>340.06711764711201</v>
      </c>
      <c r="E269">
        <v>339.62763130318001</v>
      </c>
      <c r="F269">
        <v>343.16041483675099</v>
      </c>
      <c r="G269">
        <v>344.00778819008701</v>
      </c>
      <c r="H269">
        <v>335.88932885880803</v>
      </c>
      <c r="I269">
        <v>338.02199424748301</v>
      </c>
      <c r="J269">
        <v>345.50191791882099</v>
      </c>
      <c r="K269">
        <v>346.12338659145399</v>
      </c>
      <c r="L269">
        <v>340.414801334007</v>
      </c>
      <c r="M269">
        <v>341.14607329391401</v>
      </c>
      <c r="N269">
        <v>342.89864334664497</v>
      </c>
      <c r="O269">
        <v>345.199982415232</v>
      </c>
      <c r="P269">
        <v>336.155908228567</v>
      </c>
      <c r="Q269">
        <v>341.78230249012398</v>
      </c>
      <c r="R269">
        <v>339.24625663790499</v>
      </c>
      <c r="S269">
        <v>345.75972461583501</v>
      </c>
      <c r="T269">
        <v>337.01546814654802</v>
      </c>
      <c r="U269">
        <v>343.270491856474</v>
      </c>
      <c r="V269">
        <v>339.52653740621702</v>
      </c>
      <c r="W269">
        <v>340.27316782459701</v>
      </c>
      <c r="X269">
        <v>339.51510236640303</v>
      </c>
      <c r="Y269">
        <v>334.65606301024502</v>
      </c>
      <c r="Z269">
        <v>337.43508607617599</v>
      </c>
      <c r="AA269">
        <v>338.77104908998501</v>
      </c>
      <c r="AB269">
        <v>342.90825573609499</v>
      </c>
      <c r="AC269">
        <v>341.346979730361</v>
      </c>
      <c r="AD269">
        <v>334.56917684420301</v>
      </c>
      <c r="AE269">
        <v>339.39739276902901</v>
      </c>
      <c r="AF269">
        <v>344.04712299167801</v>
      </c>
      <c r="AG269">
        <v>337.53138062412398</v>
      </c>
      <c r="AH269">
        <v>336.19125673067998</v>
      </c>
      <c r="AI269">
        <v>340.63740972428599</v>
      </c>
      <c r="AJ269">
        <v>346.41756576966702</v>
      </c>
      <c r="AK269">
        <v>342.32216481912297</v>
      </c>
      <c r="AL269">
        <v>339.812762442929</v>
      </c>
      <c r="AM269">
        <v>347.15742369994501</v>
      </c>
      <c r="AN269">
        <v>359.60487363313598</v>
      </c>
      <c r="AO269">
        <v>355.62940601373498</v>
      </c>
      <c r="AP269">
        <v>350.27353694618</v>
      </c>
      <c r="AQ269">
        <v>348.24614230864</v>
      </c>
      <c r="AR269">
        <v>340.26425739949502</v>
      </c>
      <c r="AS269">
        <v>350.93163157768998</v>
      </c>
      <c r="AT269">
        <v>344.90786037875898</v>
      </c>
      <c r="AU269">
        <v>346.45301845832199</v>
      </c>
      <c r="AV269">
        <v>347.38260835851202</v>
      </c>
      <c r="AW269">
        <v>343.407016519352</v>
      </c>
      <c r="AX269">
        <v>349.54221666976298</v>
      </c>
      <c r="AY269">
        <v>347.394234919545</v>
      </c>
      <c r="AZ269">
        <v>343.86787873129998</v>
      </c>
      <c r="BA269">
        <v>350.04201863420201</v>
      </c>
      <c r="BB269">
        <v>343.41874527610798</v>
      </c>
      <c r="BC269">
        <v>331.76895363358898</v>
      </c>
      <c r="BD269">
        <v>346.98792998689299</v>
      </c>
      <c r="BE269">
        <v>347.14471601484598</v>
      </c>
      <c r="BF269">
        <v>348.95547749955699</v>
      </c>
      <c r="BG269">
        <v>346.35262602919101</v>
      </c>
      <c r="BH269">
        <v>341.74996380110798</v>
      </c>
      <c r="BI269">
        <v>338.91485722399199</v>
      </c>
      <c r="BJ269">
        <v>340.93785564714301</v>
      </c>
      <c r="BK269">
        <v>341.55734975880802</v>
      </c>
      <c r="BL269">
        <v>339.67497367632302</v>
      </c>
      <c r="BM269">
        <v>337.71763084109801</v>
      </c>
      <c r="BN269">
        <v>336.48735157789901</v>
      </c>
      <c r="BO269">
        <v>325.153883961193</v>
      </c>
      <c r="BP269">
        <v>330.59582831641097</v>
      </c>
      <c r="BQ269">
        <v>338.55791813717701</v>
      </c>
      <c r="BR269">
        <v>332.71120722717501</v>
      </c>
      <c r="BS269">
        <v>347.593578308112</v>
      </c>
      <c r="BT269">
        <v>342.958053413735</v>
      </c>
      <c r="BU269">
        <v>338.278336636397</v>
      </c>
      <c r="BV269">
        <v>342.18190728584602</v>
      </c>
      <c r="BW269">
        <v>347.06914319291502</v>
      </c>
      <c r="BX269">
        <v>336.60852553613</v>
      </c>
      <c r="BY269">
        <v>338.67990475699798</v>
      </c>
      <c r="BZ269">
        <v>345.99017310368203</v>
      </c>
      <c r="CA269">
        <v>340.151282385142</v>
      </c>
      <c r="CB269">
        <v>360.28604466936901</v>
      </c>
      <c r="CC269">
        <v>345.21426144685</v>
      </c>
      <c r="CD269">
        <v>356.88600320248901</v>
      </c>
    </row>
    <row r="270" spans="1:82" x14ac:dyDescent="0.25">
      <c r="A270">
        <v>64.405874499332398</v>
      </c>
      <c r="B270">
        <v>355.09241351501697</v>
      </c>
      <c r="C270">
        <v>349.82654621268102</v>
      </c>
      <c r="D270">
        <v>337.076238134373</v>
      </c>
      <c r="E270">
        <v>338.35261070372798</v>
      </c>
      <c r="F270">
        <v>341.76959048631397</v>
      </c>
      <c r="G270">
        <v>344.62049216081601</v>
      </c>
      <c r="H270">
        <v>334.84998954738001</v>
      </c>
      <c r="I270">
        <v>335.41693708028902</v>
      </c>
      <c r="J270">
        <v>344.59965816004899</v>
      </c>
      <c r="K270">
        <v>346.00282355928198</v>
      </c>
      <c r="L270">
        <v>340.51817684856297</v>
      </c>
      <c r="M270">
        <v>342.550020849308</v>
      </c>
      <c r="N270">
        <v>342.82519169761002</v>
      </c>
      <c r="O270">
        <v>344.97386859090102</v>
      </c>
      <c r="P270">
        <v>337.22354147515199</v>
      </c>
      <c r="Q270">
        <v>340.89504140957303</v>
      </c>
      <c r="R270">
        <v>339.74580852248403</v>
      </c>
      <c r="S270">
        <v>344.65466843480698</v>
      </c>
      <c r="T270">
        <v>337.68735595809198</v>
      </c>
      <c r="U270">
        <v>343.97443064967803</v>
      </c>
      <c r="V270">
        <v>338.75571549670701</v>
      </c>
      <c r="W270">
        <v>339.216502784309</v>
      </c>
      <c r="X270">
        <v>339.181769121873</v>
      </c>
      <c r="Y270">
        <v>336.08040946024602</v>
      </c>
      <c r="Z270">
        <v>337.67836279396198</v>
      </c>
      <c r="AA270">
        <v>339.21600096288802</v>
      </c>
      <c r="AB270">
        <v>343.932997384744</v>
      </c>
      <c r="AC270">
        <v>342.489617723783</v>
      </c>
      <c r="AD270">
        <v>334.879594586069</v>
      </c>
      <c r="AE270">
        <v>340.78090752470098</v>
      </c>
      <c r="AF270">
        <v>342.66817341626398</v>
      </c>
      <c r="AG270">
        <v>335.591980101427</v>
      </c>
      <c r="AH270">
        <v>336.19818381829498</v>
      </c>
      <c r="AI270">
        <v>341.67317533631302</v>
      </c>
      <c r="AJ270">
        <v>345.910044417287</v>
      </c>
      <c r="AK270">
        <v>342.43404143379098</v>
      </c>
      <c r="AL270">
        <v>339.52704412421002</v>
      </c>
      <c r="AM270">
        <v>346.38817502867897</v>
      </c>
      <c r="AN270">
        <v>358.41494175856002</v>
      </c>
      <c r="AO270">
        <v>356.88210035059598</v>
      </c>
      <c r="AP270">
        <v>348.29310307896998</v>
      </c>
      <c r="AQ270">
        <v>350.95939825729198</v>
      </c>
      <c r="AR270">
        <v>340.46992295079502</v>
      </c>
      <c r="AS270">
        <v>350.65659196009</v>
      </c>
      <c r="AT270">
        <v>344.08166614752201</v>
      </c>
      <c r="AU270">
        <v>346.87466984223403</v>
      </c>
      <c r="AV270">
        <v>346.42863814527402</v>
      </c>
      <c r="AW270">
        <v>343.46722031884201</v>
      </c>
      <c r="AX270">
        <v>348.80715960182198</v>
      </c>
      <c r="AY270">
        <v>346.88209225681499</v>
      </c>
      <c r="AZ270">
        <v>341.81904367615198</v>
      </c>
      <c r="BA270">
        <v>349.538153627996</v>
      </c>
      <c r="BB270">
        <v>343.48085391307802</v>
      </c>
      <c r="BC270">
        <v>332.95195917241603</v>
      </c>
      <c r="BD270">
        <v>347.57942815096402</v>
      </c>
      <c r="BE270">
        <v>347.60027182956497</v>
      </c>
      <c r="BF270">
        <v>350.617160704333</v>
      </c>
      <c r="BG270">
        <v>347.38829576207098</v>
      </c>
      <c r="BH270">
        <v>342.41402314777099</v>
      </c>
      <c r="BI270">
        <v>337.91612832134598</v>
      </c>
      <c r="BJ270">
        <v>341.56296844223402</v>
      </c>
      <c r="BK270">
        <v>341.24656160030599</v>
      </c>
      <c r="BL270">
        <v>340.66471030332599</v>
      </c>
      <c r="BM270">
        <v>339.13189565958999</v>
      </c>
      <c r="BN270">
        <v>336.51169860238599</v>
      </c>
      <c r="BO270">
        <v>324.03412032158298</v>
      </c>
      <c r="BP270">
        <v>329.03161367952799</v>
      </c>
      <c r="BQ270">
        <v>337.41218488340701</v>
      </c>
      <c r="BR270">
        <v>331.96719575129998</v>
      </c>
      <c r="BS270">
        <v>348.06260446896101</v>
      </c>
      <c r="BT270">
        <v>343.088661555405</v>
      </c>
      <c r="BU270">
        <v>337.86361803502598</v>
      </c>
      <c r="BV270">
        <v>343.49416352775</v>
      </c>
      <c r="BW270">
        <v>346.112676606707</v>
      </c>
      <c r="BX270">
        <v>336.75016934597301</v>
      </c>
      <c r="BY270">
        <v>338.49931228597001</v>
      </c>
      <c r="BZ270">
        <v>345.21976691023099</v>
      </c>
      <c r="CA270">
        <v>338.53950645165702</v>
      </c>
      <c r="CB270">
        <v>359.56181337897999</v>
      </c>
      <c r="CC270">
        <v>343.47770206553702</v>
      </c>
      <c r="CD270">
        <v>356.027292432416</v>
      </c>
    </row>
    <row r="271" spans="1:82" x14ac:dyDescent="0.25">
      <c r="A271">
        <v>64.646194926568697</v>
      </c>
      <c r="B271">
        <v>348.96704295858098</v>
      </c>
      <c r="C271">
        <v>350.08355084626498</v>
      </c>
      <c r="D271">
        <v>332.506931830383</v>
      </c>
      <c r="E271">
        <v>342.913710002524</v>
      </c>
      <c r="F271">
        <v>342.18675206501098</v>
      </c>
      <c r="G271">
        <v>349.01494937140001</v>
      </c>
      <c r="H271">
        <v>334.47123961481299</v>
      </c>
      <c r="I271">
        <v>335.88623149498397</v>
      </c>
      <c r="J271">
        <v>338.24511326763201</v>
      </c>
      <c r="K271">
        <v>341.08125141943799</v>
      </c>
      <c r="L271">
        <v>334.00900590064799</v>
      </c>
      <c r="M271">
        <v>342.39000200753202</v>
      </c>
      <c r="N271">
        <v>339.85739029983301</v>
      </c>
      <c r="O271">
        <v>349.02218749827802</v>
      </c>
      <c r="P271">
        <v>344.76939824491802</v>
      </c>
      <c r="Q271">
        <v>339.78324089441998</v>
      </c>
      <c r="R271">
        <v>337.36020578373098</v>
      </c>
      <c r="S271">
        <v>341.060769626401</v>
      </c>
      <c r="T271">
        <v>338.65977851559398</v>
      </c>
      <c r="U271">
        <v>342.55847654197601</v>
      </c>
      <c r="V271">
        <v>338.32246611764901</v>
      </c>
      <c r="W271">
        <v>335.17770050617997</v>
      </c>
      <c r="X271">
        <v>340.05203304862198</v>
      </c>
      <c r="Y271">
        <v>340.45554285561099</v>
      </c>
      <c r="Z271">
        <v>341.78425135687002</v>
      </c>
      <c r="AA271">
        <v>343.31652828436501</v>
      </c>
      <c r="AB271">
        <v>344.051887064661</v>
      </c>
      <c r="AC271">
        <v>338.72480176961398</v>
      </c>
      <c r="AD271">
        <v>336.84485469865001</v>
      </c>
      <c r="AE271">
        <v>344.352253171413</v>
      </c>
      <c r="AF271">
        <v>333.919332819837</v>
      </c>
      <c r="AG271">
        <v>332.51241687194101</v>
      </c>
      <c r="AH271">
        <v>339.57402486863401</v>
      </c>
      <c r="AI271">
        <v>342.09944704923402</v>
      </c>
      <c r="AJ271">
        <v>342.09410518879702</v>
      </c>
      <c r="AK271">
        <v>340.99014477619897</v>
      </c>
      <c r="AL271">
        <v>341.900020445731</v>
      </c>
      <c r="AM271">
        <v>345.65254779474702</v>
      </c>
      <c r="AN271">
        <v>357.45037915385802</v>
      </c>
      <c r="AO271">
        <v>357.38163361611902</v>
      </c>
      <c r="AP271">
        <v>343.52573169541603</v>
      </c>
      <c r="AQ271">
        <v>350.60264308184799</v>
      </c>
      <c r="AR271">
        <v>343.65683818427902</v>
      </c>
      <c r="AS271">
        <v>348.63447073745903</v>
      </c>
      <c r="AT271">
        <v>343.01584707418499</v>
      </c>
      <c r="AU271">
        <v>346.57890607725699</v>
      </c>
      <c r="AV271">
        <v>344.16268527659798</v>
      </c>
      <c r="AW271">
        <v>343.04658500570201</v>
      </c>
      <c r="AX271">
        <v>342.760229609497</v>
      </c>
      <c r="AY271">
        <v>348.81148343075603</v>
      </c>
      <c r="AZ271">
        <v>336.20276466764398</v>
      </c>
      <c r="BA271">
        <v>344.30600256644402</v>
      </c>
      <c r="BB271">
        <v>346.695822813961</v>
      </c>
      <c r="BC271">
        <v>333.71973453383299</v>
      </c>
      <c r="BD271">
        <v>343.557058373205</v>
      </c>
      <c r="BE271">
        <v>347.09723489442399</v>
      </c>
      <c r="BF271">
        <v>348.74023957499401</v>
      </c>
      <c r="BG271">
        <v>347.504409286211</v>
      </c>
      <c r="BH271">
        <v>344.97838982121601</v>
      </c>
      <c r="BI271">
        <v>335.82034431895897</v>
      </c>
      <c r="BJ271">
        <v>338.803060827195</v>
      </c>
      <c r="BK271">
        <v>337.90085438188203</v>
      </c>
      <c r="BL271">
        <v>345.82525166675799</v>
      </c>
      <c r="BM271">
        <v>346.985499857788</v>
      </c>
      <c r="BN271">
        <v>338.84199920118402</v>
      </c>
      <c r="BO271">
        <v>324.35405225439399</v>
      </c>
      <c r="BP271">
        <v>327.80862370469703</v>
      </c>
      <c r="BQ271">
        <v>338.587275268653</v>
      </c>
      <c r="BR271">
        <v>339.290401087909</v>
      </c>
      <c r="BS271">
        <v>350.12170868557399</v>
      </c>
      <c r="BT271">
        <v>343.83952251419697</v>
      </c>
      <c r="BU271">
        <v>340.47784037266899</v>
      </c>
      <c r="BV271">
        <v>342.47470705923598</v>
      </c>
      <c r="BW271">
        <v>344.09864391845599</v>
      </c>
      <c r="BX271">
        <v>341.053294905803</v>
      </c>
      <c r="BY271">
        <v>341.23496597287601</v>
      </c>
      <c r="BZ271">
        <v>349.87748451339701</v>
      </c>
      <c r="CA271">
        <v>332.39954718458102</v>
      </c>
      <c r="CB271">
        <v>355.80793737513</v>
      </c>
      <c r="CC271">
        <v>345.417633888323</v>
      </c>
      <c r="CD271">
        <v>354.06072327630898</v>
      </c>
    </row>
    <row r="272" spans="1:82" x14ac:dyDescent="0.25">
      <c r="A272">
        <v>64.886515353804995</v>
      </c>
      <c r="B272">
        <v>348.140929933405</v>
      </c>
      <c r="C272">
        <v>352.08645373253501</v>
      </c>
      <c r="D272">
        <v>330.94693593428298</v>
      </c>
      <c r="E272">
        <v>345.02931287181599</v>
      </c>
      <c r="F272">
        <v>342.495783909556</v>
      </c>
      <c r="G272">
        <v>349.97072087055699</v>
      </c>
      <c r="H272">
        <v>332.29931059798901</v>
      </c>
      <c r="I272">
        <v>336.88620384211299</v>
      </c>
      <c r="J272">
        <v>335.45107491786501</v>
      </c>
      <c r="K272">
        <v>339.85891869024198</v>
      </c>
      <c r="L272">
        <v>332.858552287404</v>
      </c>
      <c r="M272">
        <v>341.66188445598499</v>
      </c>
      <c r="N272">
        <v>340.42677472645698</v>
      </c>
      <c r="O272">
        <v>350.05106224696198</v>
      </c>
      <c r="P272">
        <v>347.03846123513398</v>
      </c>
      <c r="Q272">
        <v>336.81556001476503</v>
      </c>
      <c r="R272">
        <v>336.13802880203002</v>
      </c>
      <c r="S272">
        <v>340.50975659763202</v>
      </c>
      <c r="T272">
        <v>340.24872853606502</v>
      </c>
      <c r="U272">
        <v>341.808831204829</v>
      </c>
      <c r="V272">
        <v>337.25476379675803</v>
      </c>
      <c r="W272">
        <v>336.93607493429897</v>
      </c>
      <c r="X272">
        <v>339.685442943797</v>
      </c>
      <c r="Y272">
        <v>341.10758924684399</v>
      </c>
      <c r="Z272">
        <v>342.82912519567901</v>
      </c>
      <c r="AA272">
        <v>344.36300203742002</v>
      </c>
      <c r="AB272">
        <v>345.10858727560998</v>
      </c>
      <c r="AC272">
        <v>335.85012909257</v>
      </c>
      <c r="AD272">
        <v>337.74860915137498</v>
      </c>
      <c r="AE272">
        <v>343.13917885772202</v>
      </c>
      <c r="AF272">
        <v>331.35857122911102</v>
      </c>
      <c r="AG272">
        <v>331.80359808403</v>
      </c>
      <c r="AH272">
        <v>342.271070950953</v>
      </c>
      <c r="AI272">
        <v>342.07725074998302</v>
      </c>
      <c r="AJ272">
        <v>342.35473737862799</v>
      </c>
      <c r="AK272">
        <v>342.33871697735702</v>
      </c>
      <c r="AL272">
        <v>343.83525048578502</v>
      </c>
      <c r="AM272">
        <v>346.92227494919302</v>
      </c>
      <c r="AN272">
        <v>358.07309456832201</v>
      </c>
      <c r="AO272">
        <v>358.71281742789603</v>
      </c>
      <c r="AP272">
        <v>342.41753884988202</v>
      </c>
      <c r="AQ272">
        <v>349.85932761520502</v>
      </c>
      <c r="AR272">
        <v>345.31789942064597</v>
      </c>
      <c r="AS272">
        <v>349.58660054501598</v>
      </c>
      <c r="AT272">
        <v>343.07328752998899</v>
      </c>
      <c r="AU272">
        <v>348.42064419707901</v>
      </c>
      <c r="AV272">
        <v>344.38080272773902</v>
      </c>
      <c r="AW272">
        <v>341.96422985737098</v>
      </c>
      <c r="AX272">
        <v>341.65240097680999</v>
      </c>
      <c r="AY272">
        <v>349.40719410815501</v>
      </c>
      <c r="AZ272">
        <v>336.95799072272598</v>
      </c>
      <c r="BA272">
        <v>342.49764880591601</v>
      </c>
      <c r="BB272">
        <v>347.25260992012198</v>
      </c>
      <c r="BC272">
        <v>333.999967631343</v>
      </c>
      <c r="BD272">
        <v>343.078488714613</v>
      </c>
      <c r="BE272">
        <v>346.91999426719502</v>
      </c>
      <c r="BF272">
        <v>347.84784366418597</v>
      </c>
      <c r="BG272">
        <v>345.70166128355203</v>
      </c>
      <c r="BH272">
        <v>345.94623003800399</v>
      </c>
      <c r="BI272">
        <v>335.175081333815</v>
      </c>
      <c r="BJ272">
        <v>337.74451124823798</v>
      </c>
      <c r="BK272">
        <v>338.71356688019802</v>
      </c>
      <c r="BL272">
        <v>347.17980638105598</v>
      </c>
      <c r="BM272">
        <v>349.332584165132</v>
      </c>
      <c r="BN272">
        <v>340.98222312046897</v>
      </c>
      <c r="BO272">
        <v>323.927655474331</v>
      </c>
      <c r="BP272">
        <v>327.30573555834502</v>
      </c>
      <c r="BQ272">
        <v>339.75363992920597</v>
      </c>
      <c r="BR272">
        <v>340.10519714015197</v>
      </c>
      <c r="BS272">
        <v>351.13114244078997</v>
      </c>
      <c r="BT272">
        <v>342.23721208792199</v>
      </c>
      <c r="BU272">
        <v>340.896828383914</v>
      </c>
      <c r="BV272">
        <v>341.7368693116</v>
      </c>
      <c r="BW272">
        <v>343.56542288902102</v>
      </c>
      <c r="BX272">
        <v>341.80472433056701</v>
      </c>
      <c r="BY272">
        <v>342.121112210207</v>
      </c>
      <c r="BZ272">
        <v>351.57513305191901</v>
      </c>
      <c r="CA272">
        <v>330.55662312844203</v>
      </c>
      <c r="CB272">
        <v>354.77430826508902</v>
      </c>
      <c r="CC272">
        <v>344.23990125585402</v>
      </c>
      <c r="CD272">
        <v>355.24850298001502</v>
      </c>
    </row>
    <row r="273" spans="1:82" x14ac:dyDescent="0.25">
      <c r="A273">
        <v>65.126835781041393</v>
      </c>
      <c r="B273">
        <v>346.73746247521802</v>
      </c>
      <c r="C273">
        <v>353.919159283498</v>
      </c>
      <c r="D273">
        <v>328.34127702826697</v>
      </c>
      <c r="E273">
        <v>347.23666339311598</v>
      </c>
      <c r="F273">
        <v>338.11684366521303</v>
      </c>
      <c r="G273">
        <v>347.19459891257497</v>
      </c>
      <c r="H273">
        <v>329.235465412086</v>
      </c>
      <c r="I273">
        <v>337.283583368123</v>
      </c>
      <c r="J273">
        <v>332.51346351661698</v>
      </c>
      <c r="K273">
        <v>335.074318214203</v>
      </c>
      <c r="L273">
        <v>334.76768508385999</v>
      </c>
      <c r="M273">
        <v>342.05669125366899</v>
      </c>
      <c r="N273">
        <v>338.69630544383699</v>
      </c>
      <c r="O273">
        <v>346.41151583748001</v>
      </c>
      <c r="P273">
        <v>345.387296919535</v>
      </c>
      <c r="Q273">
        <v>335.04572399360598</v>
      </c>
      <c r="R273">
        <v>339.12594344460803</v>
      </c>
      <c r="S273">
        <v>338.75938245126099</v>
      </c>
      <c r="T273">
        <v>342.74141567318497</v>
      </c>
      <c r="U273">
        <v>342.41202764414697</v>
      </c>
      <c r="V273">
        <v>337.01974664507901</v>
      </c>
      <c r="W273">
        <v>341.809911647136</v>
      </c>
      <c r="X273">
        <v>343.75525771992699</v>
      </c>
      <c r="Y273">
        <v>340.38893264942402</v>
      </c>
      <c r="Z273">
        <v>341.47056426587801</v>
      </c>
      <c r="AA273">
        <v>346.44999222713301</v>
      </c>
      <c r="AB273">
        <v>338.21159129500398</v>
      </c>
      <c r="AC273">
        <v>334.48729550054901</v>
      </c>
      <c r="AD273">
        <v>339.474909375077</v>
      </c>
      <c r="AE273">
        <v>342.41386015397302</v>
      </c>
      <c r="AF273">
        <v>330.87080864918602</v>
      </c>
      <c r="AG273">
        <v>331.82526613072798</v>
      </c>
      <c r="AH273">
        <v>343.99992902884998</v>
      </c>
      <c r="AI273">
        <v>340.57837866047299</v>
      </c>
      <c r="AJ273">
        <v>347.16571594248302</v>
      </c>
      <c r="AK273">
        <v>349.83343256180302</v>
      </c>
      <c r="AL273">
        <v>347.59091843255698</v>
      </c>
      <c r="AM273">
        <v>350.83711936343002</v>
      </c>
      <c r="AN273">
        <v>353.58183706284802</v>
      </c>
      <c r="AO273">
        <v>357.836493167085</v>
      </c>
      <c r="AP273">
        <v>339.016396903719</v>
      </c>
      <c r="AQ273">
        <v>349.972261026539</v>
      </c>
      <c r="AR273">
        <v>351.22046136442202</v>
      </c>
      <c r="AS273">
        <v>351.58444339717403</v>
      </c>
      <c r="AT273">
        <v>344.17264918335599</v>
      </c>
      <c r="AU273">
        <v>352.01684698948299</v>
      </c>
      <c r="AV273">
        <v>341.17778642742098</v>
      </c>
      <c r="AW273">
        <v>337.88614592611401</v>
      </c>
      <c r="AX273">
        <v>341.10684774740201</v>
      </c>
      <c r="AY273">
        <v>350.49936406177801</v>
      </c>
      <c r="AZ273">
        <v>336.56642896239799</v>
      </c>
      <c r="BA273">
        <v>341.84251946878197</v>
      </c>
      <c r="BB273">
        <v>345.03635409486202</v>
      </c>
      <c r="BC273">
        <v>332.859899262829</v>
      </c>
      <c r="BD273">
        <v>341.66171858133799</v>
      </c>
      <c r="BE273">
        <v>342.74690801368303</v>
      </c>
      <c r="BF273">
        <v>342.48269971993398</v>
      </c>
      <c r="BG273">
        <v>343.34014838334002</v>
      </c>
      <c r="BH273">
        <v>347.26562669927699</v>
      </c>
      <c r="BI273">
        <v>338.50104683425201</v>
      </c>
      <c r="BJ273">
        <v>332.28849208016601</v>
      </c>
      <c r="BK273">
        <v>340.16548589812498</v>
      </c>
      <c r="BL273">
        <v>341.91133891878002</v>
      </c>
      <c r="BM273">
        <v>347.94280583874502</v>
      </c>
      <c r="BN273">
        <v>340.35582863294798</v>
      </c>
      <c r="BO273">
        <v>328.29973319072201</v>
      </c>
      <c r="BP273">
        <v>327.789080299565</v>
      </c>
      <c r="BQ273">
        <v>343.013905307568</v>
      </c>
      <c r="BR273">
        <v>345.91835816671301</v>
      </c>
      <c r="BS273">
        <v>347.622159972747</v>
      </c>
      <c r="BT273">
        <v>343.52031206075401</v>
      </c>
      <c r="BU273">
        <v>338.165195236719</v>
      </c>
      <c r="BV273">
        <v>346.56062785186998</v>
      </c>
      <c r="BW273">
        <v>340.65159350793101</v>
      </c>
      <c r="BX273">
        <v>344.26963318511599</v>
      </c>
      <c r="BY273">
        <v>339.35114058163401</v>
      </c>
      <c r="BZ273">
        <v>351.73000014449201</v>
      </c>
      <c r="CA273">
        <v>326.78736958808599</v>
      </c>
      <c r="CB273">
        <v>355.23694249492598</v>
      </c>
      <c r="CC273">
        <v>343.311440082795</v>
      </c>
      <c r="CD273">
        <v>349.713931223656</v>
      </c>
    </row>
    <row r="274" spans="1:82" x14ac:dyDescent="0.25">
      <c r="A274">
        <v>65.367156208277706</v>
      </c>
      <c r="B274">
        <v>346.13668370131199</v>
      </c>
      <c r="C274">
        <v>355.01897620344801</v>
      </c>
      <c r="D274">
        <v>331.05585628365299</v>
      </c>
      <c r="E274">
        <v>343.85159332335098</v>
      </c>
      <c r="F274">
        <v>336.20853421978001</v>
      </c>
      <c r="G274">
        <v>346.03657829099399</v>
      </c>
      <c r="H274">
        <v>331.516674824944</v>
      </c>
      <c r="I274">
        <v>334.76253674699598</v>
      </c>
      <c r="J274">
        <v>335.40405376689898</v>
      </c>
      <c r="K274">
        <v>334.90989432282402</v>
      </c>
      <c r="L274">
        <v>333.70810140638099</v>
      </c>
      <c r="M274">
        <v>340.47738987926402</v>
      </c>
      <c r="N274">
        <v>340.33160773298999</v>
      </c>
      <c r="O274">
        <v>343.24703930054699</v>
      </c>
      <c r="P274">
        <v>344.43483217936199</v>
      </c>
      <c r="Q274">
        <v>335.29229204380101</v>
      </c>
      <c r="R274">
        <v>339.76155985470803</v>
      </c>
      <c r="S274">
        <v>342.01693181433899</v>
      </c>
      <c r="T274">
        <v>342.98778440458398</v>
      </c>
      <c r="U274">
        <v>342.676753596428</v>
      </c>
      <c r="V274">
        <v>338.37998836044801</v>
      </c>
      <c r="W274">
        <v>341.33205463636</v>
      </c>
      <c r="X274">
        <v>346.26043273186798</v>
      </c>
      <c r="Y274">
        <v>342.88257195336701</v>
      </c>
      <c r="Z274">
        <v>340.67848227345701</v>
      </c>
      <c r="AA274">
        <v>346.86619006678802</v>
      </c>
      <c r="AB274">
        <v>336.00902620207302</v>
      </c>
      <c r="AC274">
        <v>335.974092092776</v>
      </c>
      <c r="AD274">
        <v>342.628501126272</v>
      </c>
      <c r="AE274">
        <v>343.65068032378599</v>
      </c>
      <c r="AF274">
        <v>329.06279432620403</v>
      </c>
      <c r="AG274">
        <v>331.36662075955502</v>
      </c>
      <c r="AH274">
        <v>344.75985654807999</v>
      </c>
      <c r="AI274">
        <v>342.72636432105901</v>
      </c>
      <c r="AJ274">
        <v>348.80047528789498</v>
      </c>
      <c r="AK274">
        <v>351.442820886596</v>
      </c>
      <c r="AL274">
        <v>349.12080784628102</v>
      </c>
      <c r="AM274">
        <v>348.85719709559299</v>
      </c>
      <c r="AN274">
        <v>351.291114498772</v>
      </c>
      <c r="AO274">
        <v>355.64581522140099</v>
      </c>
      <c r="AP274">
        <v>340.79904765246101</v>
      </c>
      <c r="AQ274">
        <v>348.61222598626301</v>
      </c>
      <c r="AR274">
        <v>352.05135758820501</v>
      </c>
      <c r="AS274">
        <v>351.87876330180501</v>
      </c>
      <c r="AT274">
        <v>345.123978063263</v>
      </c>
      <c r="AU274">
        <v>353.67883576484502</v>
      </c>
      <c r="AV274">
        <v>337.84625313130198</v>
      </c>
      <c r="AW274">
        <v>338.88372879050701</v>
      </c>
      <c r="AX274">
        <v>341.57686565855698</v>
      </c>
      <c r="AY274">
        <v>350.22546286398102</v>
      </c>
      <c r="AZ274">
        <v>336.62273347393898</v>
      </c>
      <c r="BA274">
        <v>341.072981773827</v>
      </c>
      <c r="BB274">
        <v>345.010629772068</v>
      </c>
      <c r="BC274">
        <v>333.15447445801101</v>
      </c>
      <c r="BD274">
        <v>341.337545102685</v>
      </c>
      <c r="BE274">
        <v>341.28245553952098</v>
      </c>
      <c r="BF274">
        <v>338.667144658626</v>
      </c>
      <c r="BG274">
        <v>346.60432547998198</v>
      </c>
      <c r="BH274">
        <v>345.59545814378799</v>
      </c>
      <c r="BI274">
        <v>337.58740515624203</v>
      </c>
      <c r="BJ274">
        <v>332.473973044697</v>
      </c>
      <c r="BK274">
        <v>341.37304464132302</v>
      </c>
      <c r="BL274">
        <v>340.14955475231801</v>
      </c>
      <c r="BM274">
        <v>346.06425366435798</v>
      </c>
      <c r="BN274">
        <v>338.55665051134997</v>
      </c>
      <c r="BO274">
        <v>330.76116979706097</v>
      </c>
      <c r="BP274">
        <v>326.18339347003899</v>
      </c>
      <c r="BQ274">
        <v>342.06208866924999</v>
      </c>
      <c r="BR274">
        <v>348.864017668668</v>
      </c>
      <c r="BS274">
        <v>345.90576120540902</v>
      </c>
      <c r="BT274">
        <v>344.79614300689701</v>
      </c>
      <c r="BU274">
        <v>338.563988254192</v>
      </c>
      <c r="BV274">
        <v>349.43963726464199</v>
      </c>
      <c r="BW274">
        <v>339.66589333720202</v>
      </c>
      <c r="BX274">
        <v>346.60156770390699</v>
      </c>
      <c r="BY274">
        <v>339.22854700476501</v>
      </c>
      <c r="BZ274">
        <v>349.04073000147599</v>
      </c>
      <c r="CA274">
        <v>330.55639411234603</v>
      </c>
      <c r="CB274">
        <v>356.042398887378</v>
      </c>
      <c r="CC274">
        <v>344.79096383574802</v>
      </c>
      <c r="CD274">
        <v>350.561700836733</v>
      </c>
    </row>
    <row r="275" spans="1:82" x14ac:dyDescent="0.25">
      <c r="A275">
        <v>65.607476635514004</v>
      </c>
      <c r="B275">
        <v>343.677577880927</v>
      </c>
      <c r="C275">
        <v>356.78990186536498</v>
      </c>
      <c r="D275">
        <v>337.51895429138699</v>
      </c>
      <c r="E275">
        <v>340.49394247738098</v>
      </c>
      <c r="F275">
        <v>332.30581958622599</v>
      </c>
      <c r="G275">
        <v>343.54259256533697</v>
      </c>
      <c r="H275">
        <v>336.68141419205</v>
      </c>
      <c r="I275">
        <v>334.37500901166902</v>
      </c>
      <c r="J275">
        <v>338.46191919240601</v>
      </c>
      <c r="K275">
        <v>337.19150766851101</v>
      </c>
      <c r="L275">
        <v>331.35267195285502</v>
      </c>
      <c r="M275">
        <v>342.64414254105498</v>
      </c>
      <c r="N275">
        <v>342.69826340511401</v>
      </c>
      <c r="O275">
        <v>341.63083383588901</v>
      </c>
      <c r="P275">
        <v>343.25832668474101</v>
      </c>
      <c r="Q275">
        <v>338.30872690826197</v>
      </c>
      <c r="R275">
        <v>339.846649745094</v>
      </c>
      <c r="S275">
        <v>345.31854194322</v>
      </c>
      <c r="T275">
        <v>341.19369074417699</v>
      </c>
      <c r="U275">
        <v>345.54294401951103</v>
      </c>
      <c r="V275">
        <v>340.03004670166098</v>
      </c>
      <c r="W275">
        <v>347.22874463936898</v>
      </c>
      <c r="X275">
        <v>344.71235729891498</v>
      </c>
      <c r="Y275">
        <v>347.93134208523497</v>
      </c>
      <c r="Z275">
        <v>337.18720017516</v>
      </c>
      <c r="AA275">
        <v>345.51470760152102</v>
      </c>
      <c r="AB275">
        <v>335.30879924662401</v>
      </c>
      <c r="AC275">
        <v>335.99278681235103</v>
      </c>
      <c r="AD275">
        <v>344.97900008733899</v>
      </c>
      <c r="AE275">
        <v>343.69442108965899</v>
      </c>
      <c r="AF275">
        <v>326.968890270445</v>
      </c>
      <c r="AG275">
        <v>332.78881870402398</v>
      </c>
      <c r="AH275">
        <v>347.025992346468</v>
      </c>
      <c r="AI275">
        <v>341.41301794453398</v>
      </c>
      <c r="AJ275">
        <v>350.48873638243703</v>
      </c>
      <c r="AK275">
        <v>349.38413549072499</v>
      </c>
      <c r="AL275">
        <v>351.55459040501398</v>
      </c>
      <c r="AM275">
        <v>346.52099893226699</v>
      </c>
      <c r="AN275">
        <v>348.64258726992801</v>
      </c>
      <c r="AO275">
        <v>354.22222005185603</v>
      </c>
      <c r="AP275">
        <v>344.92172891446398</v>
      </c>
      <c r="AQ275">
        <v>345.05606624251499</v>
      </c>
      <c r="AR275">
        <v>353.78578293816798</v>
      </c>
      <c r="AS275">
        <v>347.26753201281002</v>
      </c>
      <c r="AT275">
        <v>348.232292599684</v>
      </c>
      <c r="AU275">
        <v>353.56813659726703</v>
      </c>
      <c r="AV275">
        <v>335.93331418786602</v>
      </c>
      <c r="AW275">
        <v>339.54448733734603</v>
      </c>
      <c r="AX275">
        <v>340.39051165928697</v>
      </c>
      <c r="AY275">
        <v>347.49981635473603</v>
      </c>
      <c r="AZ275">
        <v>337.52178259078602</v>
      </c>
      <c r="BA275">
        <v>337.95439753125697</v>
      </c>
      <c r="BB275">
        <v>344.48618903608701</v>
      </c>
      <c r="BC275">
        <v>334.51875267829303</v>
      </c>
      <c r="BD275">
        <v>343.177318418818</v>
      </c>
      <c r="BE275">
        <v>339.395010766589</v>
      </c>
      <c r="BF275">
        <v>338.31230153452799</v>
      </c>
      <c r="BG275">
        <v>342.07686780176402</v>
      </c>
      <c r="BH275">
        <v>342.99224030178999</v>
      </c>
      <c r="BI275">
        <v>340.10332559753402</v>
      </c>
      <c r="BJ275">
        <v>332.48236033923399</v>
      </c>
      <c r="BK275">
        <v>342.730983490624</v>
      </c>
      <c r="BL275">
        <v>342.75691069555802</v>
      </c>
      <c r="BM275">
        <v>342.35330806039099</v>
      </c>
      <c r="BN275">
        <v>334.62434247926598</v>
      </c>
      <c r="BO275">
        <v>332.40588062723498</v>
      </c>
      <c r="BP275">
        <v>327.09795522194401</v>
      </c>
      <c r="BQ275">
        <v>345.56194788623401</v>
      </c>
      <c r="BR275">
        <v>351.37391475122803</v>
      </c>
      <c r="BS275">
        <v>340.13202312602903</v>
      </c>
      <c r="BT275">
        <v>343.008565265735</v>
      </c>
      <c r="BU275">
        <v>336.43504848202599</v>
      </c>
      <c r="BV275">
        <v>354.00641336283599</v>
      </c>
      <c r="BW275">
        <v>338.32860387742102</v>
      </c>
      <c r="BX275">
        <v>351.47480850011101</v>
      </c>
      <c r="BY275">
        <v>338.57791222109</v>
      </c>
      <c r="BZ275">
        <v>342.87046322942899</v>
      </c>
      <c r="CA275">
        <v>334.81334519105798</v>
      </c>
      <c r="CB275">
        <v>357.222518146916</v>
      </c>
      <c r="CC275">
        <v>348.43349363697803</v>
      </c>
      <c r="CD275">
        <v>346.74595225590099</v>
      </c>
    </row>
    <row r="276" spans="1:82" x14ac:dyDescent="0.25">
      <c r="A276">
        <v>65.847797062750303</v>
      </c>
      <c r="B276">
        <v>346.38713737225299</v>
      </c>
      <c r="C276">
        <v>353.55797379170298</v>
      </c>
      <c r="D276">
        <v>339.01685266337802</v>
      </c>
      <c r="E276">
        <v>343.179111180326</v>
      </c>
      <c r="F276">
        <v>330.58626366661798</v>
      </c>
      <c r="G276">
        <v>343.217767528004</v>
      </c>
      <c r="H276">
        <v>338.96758466045299</v>
      </c>
      <c r="I276">
        <v>335.14134171391299</v>
      </c>
      <c r="J276">
        <v>339.30654683540399</v>
      </c>
      <c r="K276">
        <v>339.829665232384</v>
      </c>
      <c r="L276">
        <v>330.861576239996</v>
      </c>
      <c r="M276">
        <v>346.43529596346502</v>
      </c>
      <c r="N276">
        <v>341.53087572340002</v>
      </c>
      <c r="O276">
        <v>339.573480623808</v>
      </c>
      <c r="P276">
        <v>341.32466055135899</v>
      </c>
      <c r="Q276">
        <v>334.86487148533303</v>
      </c>
      <c r="R276">
        <v>338.38492556498397</v>
      </c>
      <c r="S276">
        <v>344.26771335671799</v>
      </c>
      <c r="T276">
        <v>337.05883360378903</v>
      </c>
      <c r="U276">
        <v>346.139102554972</v>
      </c>
      <c r="V276">
        <v>340.847756745526</v>
      </c>
      <c r="W276">
        <v>353.17784232532802</v>
      </c>
      <c r="X276">
        <v>345.03770760543699</v>
      </c>
      <c r="Y276">
        <v>349.08798439485599</v>
      </c>
      <c r="Z276">
        <v>334.976387503029</v>
      </c>
      <c r="AA276">
        <v>343.01307089057298</v>
      </c>
      <c r="AB276">
        <v>337.50346908165898</v>
      </c>
      <c r="AC276">
        <v>337.32926740899001</v>
      </c>
      <c r="AD276">
        <v>345.2031636172</v>
      </c>
      <c r="AE276">
        <v>342.50468677098598</v>
      </c>
      <c r="AF276">
        <v>324.858129614782</v>
      </c>
      <c r="AG276">
        <v>337.120679710231</v>
      </c>
      <c r="AH276">
        <v>347.96557812252303</v>
      </c>
      <c r="AI276">
        <v>343.31901242785301</v>
      </c>
      <c r="AJ276">
        <v>350.50695351217098</v>
      </c>
      <c r="AK276">
        <v>350.62576234964098</v>
      </c>
      <c r="AL276">
        <v>354.96825630914901</v>
      </c>
      <c r="AM276">
        <v>346.79050076407702</v>
      </c>
      <c r="AN276">
        <v>349.28722369058602</v>
      </c>
      <c r="AO276">
        <v>354.95050739663998</v>
      </c>
      <c r="AP276">
        <v>346.89430009639898</v>
      </c>
      <c r="AQ276">
        <v>342.407282412558</v>
      </c>
      <c r="AR276">
        <v>352.92131256987602</v>
      </c>
      <c r="AS276">
        <v>350.005699294625</v>
      </c>
      <c r="AT276">
        <v>346.08781774012999</v>
      </c>
      <c r="AU276">
        <v>360.09273514943101</v>
      </c>
      <c r="AV276">
        <v>336.553265010644</v>
      </c>
      <c r="AW276">
        <v>340.210708788597</v>
      </c>
      <c r="AX276">
        <v>340.49163312260401</v>
      </c>
      <c r="AY276">
        <v>346.31756102214098</v>
      </c>
      <c r="AZ276">
        <v>338.648079748844</v>
      </c>
      <c r="BA276">
        <v>337.82167171847601</v>
      </c>
      <c r="BB276">
        <v>345.69683274789003</v>
      </c>
      <c r="BC276">
        <v>333.95036406276898</v>
      </c>
      <c r="BD276">
        <v>337.764929736689</v>
      </c>
      <c r="BE276">
        <v>336.63003373955502</v>
      </c>
      <c r="BF276">
        <v>337.86306576285602</v>
      </c>
      <c r="BG276">
        <v>341.84438494132098</v>
      </c>
      <c r="BH276">
        <v>342.974479516754</v>
      </c>
      <c r="BI276">
        <v>338.45065217206002</v>
      </c>
      <c r="BJ276">
        <v>334.84239288543898</v>
      </c>
      <c r="BK276">
        <v>342.54735795039198</v>
      </c>
      <c r="BL276">
        <v>342.023495502098</v>
      </c>
      <c r="BM276">
        <v>338.01426375795802</v>
      </c>
      <c r="BN276">
        <v>334.28341969207099</v>
      </c>
      <c r="BO276">
        <v>335.00151465340298</v>
      </c>
      <c r="BP276">
        <v>329.09894392625398</v>
      </c>
      <c r="BQ276">
        <v>347.55312652376801</v>
      </c>
      <c r="BR276">
        <v>352.063407891228</v>
      </c>
      <c r="BS276">
        <v>336.90448119080298</v>
      </c>
      <c r="BT276">
        <v>346.67378203730698</v>
      </c>
      <c r="BU276">
        <v>337.53438462128003</v>
      </c>
      <c r="BV276">
        <v>352.98439663037402</v>
      </c>
      <c r="BW276">
        <v>340.25220519238098</v>
      </c>
      <c r="BX276">
        <v>351.92826275493002</v>
      </c>
      <c r="BY276">
        <v>337.63201560595502</v>
      </c>
      <c r="BZ276">
        <v>342.47059281539299</v>
      </c>
      <c r="CA276">
        <v>337.24643625944901</v>
      </c>
      <c r="CB276">
        <v>354.371562774842</v>
      </c>
      <c r="CC276">
        <v>349.07604333942299</v>
      </c>
      <c r="CD276">
        <v>346.85686420846002</v>
      </c>
    </row>
    <row r="277" spans="1:82" x14ac:dyDescent="0.25">
      <c r="A277">
        <v>66.088117489986601</v>
      </c>
      <c r="B277">
        <v>346.98564111987201</v>
      </c>
      <c r="C277">
        <v>352.19428455456398</v>
      </c>
      <c r="D277">
        <v>341.31766944006301</v>
      </c>
      <c r="E277">
        <v>337.688877795368</v>
      </c>
      <c r="F277">
        <v>328.84326893369001</v>
      </c>
      <c r="G277">
        <v>340.77126763543799</v>
      </c>
      <c r="H277">
        <v>341.45167116096502</v>
      </c>
      <c r="I277">
        <v>336.657972908597</v>
      </c>
      <c r="J277">
        <v>342.65350678299001</v>
      </c>
      <c r="K277">
        <v>341.21139084003198</v>
      </c>
      <c r="L277">
        <v>333.67525778005302</v>
      </c>
      <c r="M277">
        <v>347.89506040077401</v>
      </c>
      <c r="N277">
        <v>339.19009307321301</v>
      </c>
      <c r="O277">
        <v>337.35268406238299</v>
      </c>
      <c r="P277">
        <v>337.33396500289098</v>
      </c>
      <c r="Q277">
        <v>335.39748934751702</v>
      </c>
      <c r="R277">
        <v>339.09532540399499</v>
      </c>
      <c r="S277">
        <v>344.57648725145498</v>
      </c>
      <c r="T277">
        <v>334.76896760737498</v>
      </c>
      <c r="U277">
        <v>345.79299135721601</v>
      </c>
      <c r="V277">
        <v>340.60228404771902</v>
      </c>
      <c r="W277">
        <v>353.12956414108697</v>
      </c>
      <c r="X277">
        <v>344.48078482974603</v>
      </c>
      <c r="Y277">
        <v>350.06652866040997</v>
      </c>
      <c r="Z277">
        <v>332.57675609870398</v>
      </c>
      <c r="AA277">
        <v>340.58415779476502</v>
      </c>
      <c r="AB277">
        <v>339.07754120413898</v>
      </c>
      <c r="AC277">
        <v>342.26694528199903</v>
      </c>
      <c r="AD277">
        <v>349.66059095401198</v>
      </c>
      <c r="AE277">
        <v>340.11975149002899</v>
      </c>
      <c r="AF277">
        <v>327.97187118943799</v>
      </c>
      <c r="AG277">
        <v>337.62124813458399</v>
      </c>
      <c r="AH277">
        <v>346.96371321090601</v>
      </c>
      <c r="AI277">
        <v>343.29437890103998</v>
      </c>
      <c r="AJ277">
        <v>349.49248265522198</v>
      </c>
      <c r="AK277">
        <v>353.09326086797302</v>
      </c>
      <c r="AL277">
        <v>353.67176239881098</v>
      </c>
      <c r="AM277">
        <v>346.75245354514402</v>
      </c>
      <c r="AN277">
        <v>347.20876647506799</v>
      </c>
      <c r="AO277">
        <v>355.13877846602298</v>
      </c>
      <c r="AP277">
        <v>348.16905055515099</v>
      </c>
      <c r="AQ277">
        <v>344.81889852955197</v>
      </c>
      <c r="AR277">
        <v>351.36327198495002</v>
      </c>
      <c r="AS277">
        <v>355.89687946740997</v>
      </c>
      <c r="AT277">
        <v>342.086596404555</v>
      </c>
      <c r="AU277">
        <v>362.37692460490899</v>
      </c>
      <c r="AV277">
        <v>336.09102486140102</v>
      </c>
      <c r="AW277">
        <v>341.700407755698</v>
      </c>
      <c r="AX277">
        <v>342.391380787054</v>
      </c>
      <c r="AY277">
        <v>346.172214047772</v>
      </c>
      <c r="AZ277">
        <v>341.86955425833202</v>
      </c>
      <c r="BA277">
        <v>338.25448269696602</v>
      </c>
      <c r="BB277">
        <v>342.46336508536098</v>
      </c>
      <c r="BC277">
        <v>333.93335934217203</v>
      </c>
      <c r="BD277">
        <v>336.38886980980698</v>
      </c>
      <c r="BE277">
        <v>338.28635131922601</v>
      </c>
      <c r="BF277">
        <v>338.06774503182902</v>
      </c>
      <c r="BG277">
        <v>341.78358374519598</v>
      </c>
      <c r="BH277">
        <v>347.90936081528002</v>
      </c>
      <c r="BI277">
        <v>339.55319108300102</v>
      </c>
      <c r="BJ277">
        <v>339.77612541930802</v>
      </c>
      <c r="BK277">
        <v>342.02541273214803</v>
      </c>
      <c r="BL277">
        <v>338.32815344384102</v>
      </c>
      <c r="BM277">
        <v>333.781377210122</v>
      </c>
      <c r="BN277">
        <v>332.602508998389</v>
      </c>
      <c r="BO277">
        <v>335.92472497056502</v>
      </c>
      <c r="BP277">
        <v>329.896379766694</v>
      </c>
      <c r="BQ277">
        <v>351.57889320300501</v>
      </c>
      <c r="BR277">
        <v>350.31487511666398</v>
      </c>
      <c r="BS277">
        <v>332.43789250753099</v>
      </c>
      <c r="BT277">
        <v>346.86391909718998</v>
      </c>
      <c r="BU277">
        <v>339.29370012158802</v>
      </c>
      <c r="BV277">
        <v>351.89577621254699</v>
      </c>
      <c r="BW277">
        <v>340.69101444226902</v>
      </c>
      <c r="BX277">
        <v>348.92153360228298</v>
      </c>
      <c r="BY277">
        <v>337.71869314438999</v>
      </c>
      <c r="BZ277">
        <v>341.27552381885903</v>
      </c>
      <c r="CA277">
        <v>342.21093464588603</v>
      </c>
      <c r="CB277">
        <v>358.80555651006398</v>
      </c>
      <c r="CC277">
        <v>350.54153371570402</v>
      </c>
      <c r="CD277">
        <v>347.83579849373399</v>
      </c>
    </row>
    <row r="278" spans="1:82" x14ac:dyDescent="0.25">
      <c r="A278">
        <v>66.3284379172229</v>
      </c>
      <c r="B278">
        <v>347.78587581462</v>
      </c>
      <c r="C278">
        <v>346.124336540081</v>
      </c>
      <c r="D278">
        <v>341.72970641111198</v>
      </c>
      <c r="E278">
        <v>333.34797260390701</v>
      </c>
      <c r="F278">
        <v>332.21343706119501</v>
      </c>
      <c r="G278">
        <v>339.69888340536301</v>
      </c>
      <c r="H278">
        <v>343.58823542649799</v>
      </c>
      <c r="I278">
        <v>336.97793372280898</v>
      </c>
      <c r="J278">
        <v>345.65006742710602</v>
      </c>
      <c r="K278">
        <v>344.30004185221497</v>
      </c>
      <c r="L278">
        <v>337.06590977792399</v>
      </c>
      <c r="M278">
        <v>345.48325040795203</v>
      </c>
      <c r="N278">
        <v>338.89710089683803</v>
      </c>
      <c r="O278">
        <v>336.08740942242201</v>
      </c>
      <c r="P278">
        <v>333.91959824684898</v>
      </c>
      <c r="Q278">
        <v>337.041531152424</v>
      </c>
      <c r="R278">
        <v>343.01945847326903</v>
      </c>
      <c r="S278">
        <v>345.49209892402598</v>
      </c>
      <c r="T278">
        <v>331.97353384714302</v>
      </c>
      <c r="U278">
        <v>347.58586547153101</v>
      </c>
      <c r="V278">
        <v>342.54637811658699</v>
      </c>
      <c r="W278">
        <v>352.39735521555599</v>
      </c>
      <c r="X278">
        <v>340.31693374947503</v>
      </c>
      <c r="Y278">
        <v>346.89907232329801</v>
      </c>
      <c r="Z278">
        <v>332.591990025629</v>
      </c>
      <c r="AA278">
        <v>339.97376291116001</v>
      </c>
      <c r="AB278">
        <v>336.82549476793298</v>
      </c>
      <c r="AC278">
        <v>344.30606931191102</v>
      </c>
      <c r="AD278">
        <v>353.324293587444</v>
      </c>
      <c r="AE278">
        <v>341.60687361488903</v>
      </c>
      <c r="AF278">
        <v>330.82644345109497</v>
      </c>
      <c r="AG278">
        <v>340.72621721700102</v>
      </c>
      <c r="AH278">
        <v>348.03608691872603</v>
      </c>
      <c r="AI278">
        <v>344.26078782877698</v>
      </c>
      <c r="AJ278">
        <v>350.68732372887803</v>
      </c>
      <c r="AK278">
        <v>355.04659434303198</v>
      </c>
      <c r="AL278">
        <v>352.212092332</v>
      </c>
      <c r="AM278">
        <v>346.55385943798899</v>
      </c>
      <c r="AN278">
        <v>344.00045033770601</v>
      </c>
      <c r="AO278">
        <v>352.79859497338799</v>
      </c>
      <c r="AP278">
        <v>351.17040401937697</v>
      </c>
      <c r="AQ278">
        <v>350.08414648950202</v>
      </c>
      <c r="AR278">
        <v>351.21004435173302</v>
      </c>
      <c r="AS278">
        <v>356.481097848785</v>
      </c>
      <c r="AT278">
        <v>340.79541640208703</v>
      </c>
      <c r="AU278">
        <v>364.05172306820998</v>
      </c>
      <c r="AV278">
        <v>339.61250526902802</v>
      </c>
      <c r="AW278">
        <v>340.88379112976099</v>
      </c>
      <c r="AX278">
        <v>339.51072374104302</v>
      </c>
      <c r="AY278">
        <v>346.89102982722</v>
      </c>
      <c r="AZ278">
        <v>340.05775530533401</v>
      </c>
      <c r="BA278">
        <v>339.03909837704902</v>
      </c>
      <c r="BB278">
        <v>342.07056171676402</v>
      </c>
      <c r="BC278">
        <v>336.66769578426499</v>
      </c>
      <c r="BD278">
        <v>335.99514037456697</v>
      </c>
      <c r="BE278">
        <v>338.63481811105999</v>
      </c>
      <c r="BF278">
        <v>337.86961468704601</v>
      </c>
      <c r="BG278">
        <v>345.13736668894001</v>
      </c>
      <c r="BH278">
        <v>348.16454753591302</v>
      </c>
      <c r="BI278">
        <v>337.37421817914901</v>
      </c>
      <c r="BJ278">
        <v>342.610901084028</v>
      </c>
      <c r="BK278">
        <v>339.57301454902199</v>
      </c>
      <c r="BL278">
        <v>335.335330651829</v>
      </c>
      <c r="BM278">
        <v>328.70877883371901</v>
      </c>
      <c r="BN278">
        <v>329.90064809994499</v>
      </c>
      <c r="BO278">
        <v>338.276023289514</v>
      </c>
      <c r="BP278">
        <v>330.80710401733199</v>
      </c>
      <c r="BQ278">
        <v>350.68497159777797</v>
      </c>
      <c r="BR278">
        <v>351.94721379008899</v>
      </c>
      <c r="BS278">
        <v>329.56062492399599</v>
      </c>
      <c r="BT278">
        <v>347.913818173425</v>
      </c>
      <c r="BU278">
        <v>339.17387464269302</v>
      </c>
      <c r="BV278">
        <v>352.130436119683</v>
      </c>
      <c r="BW278">
        <v>340.36257535024902</v>
      </c>
      <c r="BX278">
        <v>349.74037779699398</v>
      </c>
      <c r="BY278">
        <v>339.10063007949498</v>
      </c>
      <c r="BZ278">
        <v>339.046507901589</v>
      </c>
      <c r="CA278">
        <v>347.186455720053</v>
      </c>
      <c r="CB278">
        <v>359.58806870570697</v>
      </c>
      <c r="CC278">
        <v>351.435231198677</v>
      </c>
      <c r="CD278">
        <v>349.03048152638098</v>
      </c>
    </row>
    <row r="279" spans="1:82" x14ac:dyDescent="0.25">
      <c r="A279">
        <v>66.568758344459198</v>
      </c>
      <c r="B279">
        <v>346.41023406990001</v>
      </c>
      <c r="C279">
        <v>343.44226996944701</v>
      </c>
      <c r="D279">
        <v>343.89037592940298</v>
      </c>
      <c r="E279">
        <v>332.312595246022</v>
      </c>
      <c r="F279">
        <v>337.70453967417097</v>
      </c>
      <c r="G279">
        <v>344.46098519324897</v>
      </c>
      <c r="H279">
        <v>346.17429548185203</v>
      </c>
      <c r="I279">
        <v>339.257644079643</v>
      </c>
      <c r="J279">
        <v>348.20972508363701</v>
      </c>
      <c r="K279">
        <v>347.00762976411499</v>
      </c>
      <c r="L279">
        <v>339.58725250187001</v>
      </c>
      <c r="M279">
        <v>345.59934654271802</v>
      </c>
      <c r="N279">
        <v>343.72351527416299</v>
      </c>
      <c r="O279">
        <v>337.48848086742998</v>
      </c>
      <c r="P279">
        <v>334.67047723345098</v>
      </c>
      <c r="Q279">
        <v>335.27284296191999</v>
      </c>
      <c r="R279">
        <v>342.86107435917501</v>
      </c>
      <c r="S279">
        <v>345.44754692994201</v>
      </c>
      <c r="T279">
        <v>328.10128316852598</v>
      </c>
      <c r="U279">
        <v>344.18163923749398</v>
      </c>
      <c r="V279">
        <v>338.37883345196701</v>
      </c>
      <c r="W279">
        <v>352.14723946752099</v>
      </c>
      <c r="X279">
        <v>335.63796894321803</v>
      </c>
      <c r="Y279">
        <v>346.72643439385502</v>
      </c>
      <c r="Z279">
        <v>332.59618496919501</v>
      </c>
      <c r="AA279">
        <v>337.79225199495602</v>
      </c>
      <c r="AB279">
        <v>339.73914829569401</v>
      </c>
      <c r="AC279">
        <v>344.33642837971797</v>
      </c>
      <c r="AD279">
        <v>349.323300620721</v>
      </c>
      <c r="AE279">
        <v>343.34107614262803</v>
      </c>
      <c r="AF279">
        <v>332.54538285810798</v>
      </c>
      <c r="AG279">
        <v>342.96611971513499</v>
      </c>
      <c r="AH279">
        <v>348.168520887596</v>
      </c>
      <c r="AI279">
        <v>343.12886417591102</v>
      </c>
      <c r="AJ279">
        <v>350.40892601219599</v>
      </c>
      <c r="AK279">
        <v>355.71972231191501</v>
      </c>
      <c r="AL279">
        <v>351.16825442881498</v>
      </c>
      <c r="AM279">
        <v>345.74482912316103</v>
      </c>
      <c r="AN279">
        <v>346.61389338607398</v>
      </c>
      <c r="AO279">
        <v>354.58643848092902</v>
      </c>
      <c r="AP279">
        <v>348.533091118009</v>
      </c>
      <c r="AQ279">
        <v>350.517893850831</v>
      </c>
      <c r="AR279">
        <v>348.38617570762301</v>
      </c>
      <c r="AS279">
        <v>354.76061767673002</v>
      </c>
      <c r="AT279">
        <v>340.69708873521802</v>
      </c>
      <c r="AU279">
        <v>363.57130681726898</v>
      </c>
      <c r="AV279">
        <v>340.06623768567999</v>
      </c>
      <c r="AW279">
        <v>339.97086158722698</v>
      </c>
      <c r="AX279">
        <v>338.26515974876901</v>
      </c>
      <c r="AY279">
        <v>349.08017763385402</v>
      </c>
      <c r="AZ279">
        <v>340.05973905806098</v>
      </c>
      <c r="BA279">
        <v>338.26475943666901</v>
      </c>
      <c r="BB279">
        <v>341.991482513775</v>
      </c>
      <c r="BC279">
        <v>335.39727503452298</v>
      </c>
      <c r="BD279">
        <v>337.65639078457298</v>
      </c>
      <c r="BE279">
        <v>339.13637600383203</v>
      </c>
      <c r="BF279">
        <v>339.360445995953</v>
      </c>
      <c r="BG279">
        <v>345.24747751748401</v>
      </c>
      <c r="BH279">
        <v>348.57056136106797</v>
      </c>
      <c r="BI279">
        <v>336.12901621272403</v>
      </c>
      <c r="BJ279">
        <v>344.878277017801</v>
      </c>
      <c r="BK279">
        <v>338.052592322696</v>
      </c>
      <c r="BL279">
        <v>335.00405531615303</v>
      </c>
      <c r="BM279">
        <v>327.78445769861997</v>
      </c>
      <c r="BN279">
        <v>333.89780582724302</v>
      </c>
      <c r="BO279">
        <v>339.042263157599</v>
      </c>
      <c r="BP279">
        <v>332.30783210778901</v>
      </c>
      <c r="BQ279">
        <v>347.22001715352502</v>
      </c>
      <c r="BR279">
        <v>347.18737948896899</v>
      </c>
      <c r="BS279">
        <v>329.86407794020101</v>
      </c>
      <c r="BT279">
        <v>346.37027209009699</v>
      </c>
      <c r="BU279">
        <v>339.69078883008598</v>
      </c>
      <c r="BV279">
        <v>350.510546124462</v>
      </c>
      <c r="BW279">
        <v>344.72802655466302</v>
      </c>
      <c r="BX279">
        <v>347.58074631110298</v>
      </c>
      <c r="BY279">
        <v>340.325170483303</v>
      </c>
      <c r="BZ279">
        <v>336.32801196289898</v>
      </c>
      <c r="CA279">
        <v>349.66221613185502</v>
      </c>
      <c r="CB279">
        <v>354.06027226447799</v>
      </c>
      <c r="CC279">
        <v>351.36542134328403</v>
      </c>
      <c r="CD279">
        <v>351.928415550105</v>
      </c>
    </row>
    <row r="280" spans="1:82" x14ac:dyDescent="0.25">
      <c r="A280">
        <v>66.809078771695596</v>
      </c>
      <c r="B280">
        <v>350.87142780847199</v>
      </c>
      <c r="C280">
        <v>339.23282965661599</v>
      </c>
      <c r="D280">
        <v>342.87170493336498</v>
      </c>
      <c r="E280">
        <v>336.29250115098301</v>
      </c>
      <c r="F280">
        <v>338.655039629783</v>
      </c>
      <c r="G280">
        <v>347.49606719824197</v>
      </c>
      <c r="H280">
        <v>344.643406029586</v>
      </c>
      <c r="I280">
        <v>341.19234130470301</v>
      </c>
      <c r="J280">
        <v>346.24560225143</v>
      </c>
      <c r="K280">
        <v>349.12550126354398</v>
      </c>
      <c r="L280">
        <v>341.63082657652001</v>
      </c>
      <c r="M280">
        <v>348.22927757706799</v>
      </c>
      <c r="N280">
        <v>343.21302920894902</v>
      </c>
      <c r="O280">
        <v>341.72125747336401</v>
      </c>
      <c r="P280">
        <v>339.828174260342</v>
      </c>
      <c r="Q280">
        <v>333.88376270827098</v>
      </c>
      <c r="R280">
        <v>343.73981652941097</v>
      </c>
      <c r="S280">
        <v>342.95966033436002</v>
      </c>
      <c r="T280">
        <v>329.03867998520099</v>
      </c>
      <c r="U280">
        <v>346.56057458348101</v>
      </c>
      <c r="V280">
        <v>334.41301094277702</v>
      </c>
      <c r="W280">
        <v>356.01700014258603</v>
      </c>
      <c r="X280">
        <v>332.195016518111</v>
      </c>
      <c r="Y280">
        <v>346.16474238015701</v>
      </c>
      <c r="Z280">
        <v>331.56022588231298</v>
      </c>
      <c r="AA280">
        <v>336.60921934452</v>
      </c>
      <c r="AB280">
        <v>342.01366465053002</v>
      </c>
      <c r="AC280">
        <v>342.762574882389</v>
      </c>
      <c r="AD280">
        <v>347.121046109009</v>
      </c>
      <c r="AE280">
        <v>342.86960339497602</v>
      </c>
      <c r="AF280">
        <v>338.76792637325599</v>
      </c>
      <c r="AG280">
        <v>345.21316237301301</v>
      </c>
      <c r="AH280">
        <v>349.13973826498301</v>
      </c>
      <c r="AI280">
        <v>342.171848560444</v>
      </c>
      <c r="AJ280">
        <v>350.76784473843298</v>
      </c>
      <c r="AK280">
        <v>351.583591812181</v>
      </c>
      <c r="AL280">
        <v>353.01884905408599</v>
      </c>
      <c r="AM280">
        <v>347.545155055961</v>
      </c>
      <c r="AN280">
        <v>346.59217553989902</v>
      </c>
      <c r="AO280">
        <v>354.47636497656498</v>
      </c>
      <c r="AP280">
        <v>344.78949394488097</v>
      </c>
      <c r="AQ280">
        <v>352.30581785763201</v>
      </c>
      <c r="AR280">
        <v>347.74946062395401</v>
      </c>
      <c r="AS280">
        <v>354.59192512871999</v>
      </c>
      <c r="AT280">
        <v>340.31986723704102</v>
      </c>
      <c r="AU280">
        <v>364.08176487048797</v>
      </c>
      <c r="AV280">
        <v>345.17235394502302</v>
      </c>
      <c r="AW280">
        <v>341.65597466926801</v>
      </c>
      <c r="AX280">
        <v>340.24678994905003</v>
      </c>
      <c r="AY280">
        <v>355.46777961683199</v>
      </c>
      <c r="AZ280">
        <v>341.15123976451201</v>
      </c>
      <c r="BA280">
        <v>337.559945365217</v>
      </c>
      <c r="BB280">
        <v>339.095598688309</v>
      </c>
      <c r="BC280">
        <v>335.33012526279498</v>
      </c>
      <c r="BD280">
        <v>329.85945884598101</v>
      </c>
      <c r="BE280">
        <v>339.022284741036</v>
      </c>
      <c r="BF280">
        <v>341.79585756550898</v>
      </c>
      <c r="BG280">
        <v>341.24977268273801</v>
      </c>
      <c r="BH280">
        <v>349.28258859786803</v>
      </c>
      <c r="BI280">
        <v>341.65306425011602</v>
      </c>
      <c r="BJ280">
        <v>344.52809927180198</v>
      </c>
      <c r="BK280">
        <v>337.221043124554</v>
      </c>
      <c r="BL280">
        <v>334.88509200239099</v>
      </c>
      <c r="BM280">
        <v>328.01896799157498</v>
      </c>
      <c r="BN280">
        <v>338.21168522673702</v>
      </c>
      <c r="BO280">
        <v>338.05478665738002</v>
      </c>
      <c r="BP280">
        <v>333.54326864581202</v>
      </c>
      <c r="BQ280">
        <v>348.08843807863599</v>
      </c>
      <c r="BR280">
        <v>346.07343053655302</v>
      </c>
      <c r="BS280">
        <v>334.80985012355399</v>
      </c>
      <c r="BT280">
        <v>347.269005362298</v>
      </c>
      <c r="BU280">
        <v>338.79303894108699</v>
      </c>
      <c r="BV280">
        <v>344.70292523027399</v>
      </c>
      <c r="BW280">
        <v>345.33846283539498</v>
      </c>
      <c r="BX280">
        <v>345.08181069187901</v>
      </c>
      <c r="BY280">
        <v>337.38224143945098</v>
      </c>
      <c r="BZ280">
        <v>340.04361789209997</v>
      </c>
      <c r="CA280">
        <v>349.99778066895698</v>
      </c>
      <c r="CB280">
        <v>348.26805564402099</v>
      </c>
      <c r="CC280">
        <v>353.47394040340902</v>
      </c>
      <c r="CD280">
        <v>354.635372078888</v>
      </c>
    </row>
    <row r="281" spans="1:82" x14ac:dyDescent="0.25">
      <c r="A281">
        <v>67.049399198931894</v>
      </c>
      <c r="B281">
        <v>349.20096337142502</v>
      </c>
      <c r="C281">
        <v>340.79690756273902</v>
      </c>
      <c r="D281">
        <v>342.06592171182302</v>
      </c>
      <c r="E281">
        <v>338.31347606734499</v>
      </c>
      <c r="F281">
        <v>343.66896873930699</v>
      </c>
      <c r="G281">
        <v>346.84860032894301</v>
      </c>
      <c r="H281">
        <v>340.15395743719898</v>
      </c>
      <c r="I281">
        <v>338.10494876159402</v>
      </c>
      <c r="J281">
        <v>342.96331644425197</v>
      </c>
      <c r="K281">
        <v>345.91710472700902</v>
      </c>
      <c r="L281">
        <v>342.102800697063</v>
      </c>
      <c r="M281">
        <v>347.65473539057302</v>
      </c>
      <c r="N281">
        <v>340.21381582479</v>
      </c>
      <c r="O281">
        <v>341.90855093445902</v>
      </c>
      <c r="P281">
        <v>341.30599599107302</v>
      </c>
      <c r="Q281">
        <v>332.970906215676</v>
      </c>
      <c r="R281">
        <v>342.557257423473</v>
      </c>
      <c r="S281">
        <v>341.32581905639103</v>
      </c>
      <c r="T281">
        <v>330.612569786059</v>
      </c>
      <c r="U281">
        <v>346.16873008878002</v>
      </c>
      <c r="V281">
        <v>334.27119167130797</v>
      </c>
      <c r="W281">
        <v>348.931107273696</v>
      </c>
      <c r="X281">
        <v>335.63307091529401</v>
      </c>
      <c r="Y281">
        <v>344.118322357647</v>
      </c>
      <c r="Z281">
        <v>334.10012170449102</v>
      </c>
      <c r="AA281">
        <v>337.48176798729997</v>
      </c>
      <c r="AB281">
        <v>340.55956779114001</v>
      </c>
      <c r="AC281">
        <v>344.93442432658799</v>
      </c>
      <c r="AD281">
        <v>344.43499312080201</v>
      </c>
      <c r="AE281">
        <v>338.71270718330101</v>
      </c>
      <c r="AF281">
        <v>341.38866932232202</v>
      </c>
      <c r="AG281">
        <v>344.17169697253797</v>
      </c>
      <c r="AH281">
        <v>345.11081328510397</v>
      </c>
      <c r="AI281">
        <v>343.405794509744</v>
      </c>
      <c r="AJ281">
        <v>351.063911667551</v>
      </c>
      <c r="AK281">
        <v>352.58221444740798</v>
      </c>
      <c r="AL281">
        <v>353.43685244417901</v>
      </c>
      <c r="AM281">
        <v>345.59713501405798</v>
      </c>
      <c r="AN281">
        <v>350.44736812013599</v>
      </c>
      <c r="AO281">
        <v>351.69799228372199</v>
      </c>
      <c r="AP281">
        <v>342.29009429072801</v>
      </c>
      <c r="AQ281">
        <v>348.88425428876798</v>
      </c>
      <c r="AR281">
        <v>347.18044042538099</v>
      </c>
      <c r="AS281">
        <v>356.10564053241802</v>
      </c>
      <c r="AT281">
        <v>339.709336125996</v>
      </c>
      <c r="AU281">
        <v>366.49925700070298</v>
      </c>
      <c r="AV281">
        <v>346.213591313721</v>
      </c>
      <c r="AW281">
        <v>345.64163972214698</v>
      </c>
      <c r="AX281">
        <v>346.217324469321</v>
      </c>
      <c r="AY281">
        <v>355.95550558398202</v>
      </c>
      <c r="AZ281">
        <v>342.78856271230597</v>
      </c>
      <c r="BA281">
        <v>337.83793730662802</v>
      </c>
      <c r="BB281">
        <v>341.03186437760797</v>
      </c>
      <c r="BC281">
        <v>332.07744748598799</v>
      </c>
      <c r="BD281">
        <v>328.07356672811198</v>
      </c>
      <c r="BE281">
        <v>337.13771469011402</v>
      </c>
      <c r="BF281">
        <v>338.35926655625298</v>
      </c>
      <c r="BG281">
        <v>341.49084552159098</v>
      </c>
      <c r="BH281">
        <v>345.30435622537999</v>
      </c>
      <c r="BI281">
        <v>341.87868951074</v>
      </c>
      <c r="BJ281">
        <v>344.47975395703202</v>
      </c>
      <c r="BK281">
        <v>338.502590384955</v>
      </c>
      <c r="BL281">
        <v>335.45610095053598</v>
      </c>
      <c r="BM281">
        <v>328.40596812016202</v>
      </c>
      <c r="BN281">
        <v>341.143792783994</v>
      </c>
      <c r="BO281">
        <v>336.46848883610301</v>
      </c>
      <c r="BP281">
        <v>334.69403910503399</v>
      </c>
      <c r="BQ281">
        <v>346.18722934356202</v>
      </c>
      <c r="BR281">
        <v>342.85970789556899</v>
      </c>
      <c r="BS281">
        <v>336.07592131846502</v>
      </c>
      <c r="BT281">
        <v>346.81211859796599</v>
      </c>
      <c r="BU281">
        <v>340.28879982772401</v>
      </c>
      <c r="BV281">
        <v>335.74141483227203</v>
      </c>
      <c r="BW281">
        <v>350.42511573236499</v>
      </c>
      <c r="BX281">
        <v>340.31609722667997</v>
      </c>
      <c r="BY281">
        <v>336.795259621573</v>
      </c>
      <c r="BZ281">
        <v>342.24807684182599</v>
      </c>
      <c r="CA281">
        <v>352.57326881416401</v>
      </c>
      <c r="CB281">
        <v>346.41969810501001</v>
      </c>
      <c r="CC281">
        <v>355.90128180118501</v>
      </c>
      <c r="CD281">
        <v>354.040495604331</v>
      </c>
    </row>
    <row r="282" spans="1:82" x14ac:dyDescent="0.25">
      <c r="A282">
        <v>67.289719626168207</v>
      </c>
      <c r="B282">
        <v>347.78953031638503</v>
      </c>
      <c r="C282">
        <v>343.99430037040298</v>
      </c>
      <c r="D282">
        <v>346.17677412443402</v>
      </c>
      <c r="E282">
        <v>337.843899034873</v>
      </c>
      <c r="F282">
        <v>342.31044807210799</v>
      </c>
      <c r="G282">
        <v>342.866249492213</v>
      </c>
      <c r="H282">
        <v>335.88862515122901</v>
      </c>
      <c r="I282">
        <v>340.95610421118801</v>
      </c>
      <c r="J282">
        <v>340.518728304283</v>
      </c>
      <c r="K282">
        <v>346.07629416144903</v>
      </c>
      <c r="L282">
        <v>344.54883582108101</v>
      </c>
      <c r="M282">
        <v>343.68262022048202</v>
      </c>
      <c r="N282">
        <v>342.59477768285302</v>
      </c>
      <c r="O282">
        <v>342.11654440016298</v>
      </c>
      <c r="P282">
        <v>342.90550385216</v>
      </c>
      <c r="Q282">
        <v>336.81483647621599</v>
      </c>
      <c r="R282">
        <v>341.64249451696497</v>
      </c>
      <c r="S282">
        <v>342.64587741426902</v>
      </c>
      <c r="T282">
        <v>333.28792064594501</v>
      </c>
      <c r="U282">
        <v>342.927650803414</v>
      </c>
      <c r="V282">
        <v>334.16416439290703</v>
      </c>
      <c r="W282">
        <v>345.420675795553</v>
      </c>
      <c r="X282">
        <v>336.70357790457598</v>
      </c>
      <c r="Y282">
        <v>342.837639013451</v>
      </c>
      <c r="Z282">
        <v>334.09639472675502</v>
      </c>
      <c r="AA282">
        <v>338.659057359033</v>
      </c>
      <c r="AB282">
        <v>338.180084598863</v>
      </c>
      <c r="AC282">
        <v>343.54205910469398</v>
      </c>
      <c r="AD282">
        <v>344.44998115722302</v>
      </c>
      <c r="AE282">
        <v>335.67310833875803</v>
      </c>
      <c r="AF282">
        <v>346.26204459987599</v>
      </c>
      <c r="AG282">
        <v>342.788027138605</v>
      </c>
      <c r="AH282">
        <v>345.678235146551</v>
      </c>
      <c r="AI282">
        <v>338.35676378109702</v>
      </c>
      <c r="AJ282">
        <v>354.29265180484703</v>
      </c>
      <c r="AK282">
        <v>351.72186059542798</v>
      </c>
      <c r="AL282">
        <v>349.405835159535</v>
      </c>
      <c r="AM282">
        <v>344.46492853649897</v>
      </c>
      <c r="AN282">
        <v>351.58253173883003</v>
      </c>
      <c r="AO282">
        <v>350.94236348468201</v>
      </c>
      <c r="AP282">
        <v>344.381171386061</v>
      </c>
      <c r="AQ282">
        <v>348.16975590825302</v>
      </c>
      <c r="AR282">
        <v>348.91060821984303</v>
      </c>
      <c r="AS282">
        <v>356.85812962330698</v>
      </c>
      <c r="AT282">
        <v>341.006891386473</v>
      </c>
      <c r="AU282">
        <v>364.84199789009801</v>
      </c>
      <c r="AV282">
        <v>350.47415002415403</v>
      </c>
      <c r="AW282">
        <v>344.37688992468497</v>
      </c>
      <c r="AX282">
        <v>347.199829021298</v>
      </c>
      <c r="AY282">
        <v>355.368178345964</v>
      </c>
      <c r="AZ282">
        <v>342.12984203455397</v>
      </c>
      <c r="BA282">
        <v>340.456904628735</v>
      </c>
      <c r="BB282">
        <v>341.555190925278</v>
      </c>
      <c r="BC282">
        <v>330.509498848031</v>
      </c>
      <c r="BD282">
        <v>332.47562109281802</v>
      </c>
      <c r="BE282">
        <v>337.38827596402302</v>
      </c>
      <c r="BF282">
        <v>336.69610606316002</v>
      </c>
      <c r="BG282">
        <v>341.43565343832802</v>
      </c>
      <c r="BH282">
        <v>340.702873453579</v>
      </c>
      <c r="BI282">
        <v>346.20159224769498</v>
      </c>
      <c r="BJ282">
        <v>342.790789022833</v>
      </c>
      <c r="BK282">
        <v>342.19142783816397</v>
      </c>
      <c r="BL282">
        <v>337.31945590910198</v>
      </c>
      <c r="BM282">
        <v>329.60621771659902</v>
      </c>
      <c r="BN282">
        <v>339.63902295168498</v>
      </c>
      <c r="BO282">
        <v>335.55379536090402</v>
      </c>
      <c r="BP282">
        <v>337.05076501595801</v>
      </c>
      <c r="BQ282">
        <v>343.60733019718901</v>
      </c>
      <c r="BR282">
        <v>342.23250161716601</v>
      </c>
      <c r="BS282">
        <v>337.00117191379297</v>
      </c>
      <c r="BT282">
        <v>338.130998106981</v>
      </c>
      <c r="BU282">
        <v>337.28858524826097</v>
      </c>
      <c r="BV282">
        <v>335.74412777677298</v>
      </c>
      <c r="BW282">
        <v>351.95019421357199</v>
      </c>
      <c r="BX282">
        <v>340.31533933254002</v>
      </c>
      <c r="BY282">
        <v>338.751085063375</v>
      </c>
      <c r="BZ282">
        <v>341.73110403788598</v>
      </c>
      <c r="CA282">
        <v>359.592952184571</v>
      </c>
      <c r="CB282">
        <v>351.74970298259399</v>
      </c>
      <c r="CC282">
        <v>354.38854948127101</v>
      </c>
      <c r="CD282">
        <v>352.28496006646401</v>
      </c>
    </row>
    <row r="283" spans="1:82" x14ac:dyDescent="0.25">
      <c r="A283">
        <v>67.530040053404505</v>
      </c>
      <c r="B283">
        <v>347.19153450168</v>
      </c>
      <c r="C283">
        <v>346.062591311885</v>
      </c>
      <c r="D283">
        <v>349.02923008871699</v>
      </c>
      <c r="E283">
        <v>336.51304321407798</v>
      </c>
      <c r="F283">
        <v>344.04819239869101</v>
      </c>
      <c r="G283">
        <v>344.91005397927103</v>
      </c>
      <c r="H283">
        <v>335.38470110148</v>
      </c>
      <c r="I283">
        <v>339.10898318048999</v>
      </c>
      <c r="J283">
        <v>337.24614643617502</v>
      </c>
      <c r="K283">
        <v>347.35871631042102</v>
      </c>
      <c r="L283">
        <v>346.25128632168099</v>
      </c>
      <c r="M283">
        <v>340.13829095536897</v>
      </c>
      <c r="N283">
        <v>345.03295621683901</v>
      </c>
      <c r="O283">
        <v>341.67222966128099</v>
      </c>
      <c r="P283">
        <v>345.17730219236103</v>
      </c>
      <c r="Q283">
        <v>337.153627512139</v>
      </c>
      <c r="R283">
        <v>342.41878137083199</v>
      </c>
      <c r="S283">
        <v>343.87121991395497</v>
      </c>
      <c r="T283">
        <v>336.80739128726401</v>
      </c>
      <c r="U283">
        <v>342.368752385395</v>
      </c>
      <c r="V283">
        <v>335.76471461280403</v>
      </c>
      <c r="W283">
        <v>351.65039235285701</v>
      </c>
      <c r="X283">
        <v>336.771416618947</v>
      </c>
      <c r="Y283">
        <v>341.892174374224</v>
      </c>
      <c r="Z283">
        <v>333.35714397157801</v>
      </c>
      <c r="AA283">
        <v>338.58098397486799</v>
      </c>
      <c r="AB283">
        <v>336.76042404817503</v>
      </c>
      <c r="AC283">
        <v>343.48201183342502</v>
      </c>
      <c r="AD283">
        <v>342.65037826395098</v>
      </c>
      <c r="AE283">
        <v>336.92956850948201</v>
      </c>
      <c r="AF283">
        <v>345.84194308683601</v>
      </c>
      <c r="AG283">
        <v>345.20383114752298</v>
      </c>
      <c r="AH283">
        <v>346.18251372216201</v>
      </c>
      <c r="AI283">
        <v>336.102278960349</v>
      </c>
      <c r="AJ283">
        <v>354.457564842473</v>
      </c>
      <c r="AK283">
        <v>351.34171928528002</v>
      </c>
      <c r="AL283">
        <v>351.17097261974197</v>
      </c>
      <c r="AM283">
        <v>343.49136287138299</v>
      </c>
      <c r="AN283">
        <v>351.79618994812199</v>
      </c>
      <c r="AO283">
        <v>353.03541853146697</v>
      </c>
      <c r="AP283">
        <v>348.10854815255902</v>
      </c>
      <c r="AQ283">
        <v>346.14557887769098</v>
      </c>
      <c r="AR283">
        <v>350.04412233444498</v>
      </c>
      <c r="AS283">
        <v>353.97376913035799</v>
      </c>
      <c r="AT283">
        <v>344.54391764696902</v>
      </c>
      <c r="AU283">
        <v>366.673877000088</v>
      </c>
      <c r="AV283">
        <v>349.61083182230402</v>
      </c>
      <c r="AW283">
        <v>346.91417486991401</v>
      </c>
      <c r="AX283">
        <v>346.71398764128099</v>
      </c>
      <c r="AY283">
        <v>352.58920827887101</v>
      </c>
      <c r="AZ283">
        <v>342.80198073177002</v>
      </c>
      <c r="BA283">
        <v>346.04128921384199</v>
      </c>
      <c r="BB283">
        <v>345.17241903762999</v>
      </c>
      <c r="BC283">
        <v>332.31206279535098</v>
      </c>
      <c r="BD283">
        <v>331.69243987148798</v>
      </c>
      <c r="BE283">
        <v>337.44834670148902</v>
      </c>
      <c r="BF283">
        <v>335.748659342542</v>
      </c>
      <c r="BG283">
        <v>341.15329772507499</v>
      </c>
      <c r="BH283">
        <v>338.307996220934</v>
      </c>
      <c r="BI283">
        <v>347.43841901681498</v>
      </c>
      <c r="BJ283">
        <v>341.35744976216102</v>
      </c>
      <c r="BK283">
        <v>346.054753294281</v>
      </c>
      <c r="BL283">
        <v>339.20293259608002</v>
      </c>
      <c r="BM283">
        <v>329.66419126428099</v>
      </c>
      <c r="BN283">
        <v>342.93728466805197</v>
      </c>
      <c r="BO283">
        <v>333.34541763151401</v>
      </c>
      <c r="BP283">
        <v>337.74681215803201</v>
      </c>
      <c r="BQ283">
        <v>339.60947874354002</v>
      </c>
      <c r="BR283">
        <v>340.443152705074</v>
      </c>
      <c r="BS283">
        <v>339.18467479713098</v>
      </c>
      <c r="BT283">
        <v>336.72806155661402</v>
      </c>
      <c r="BU283">
        <v>335.09870757095098</v>
      </c>
      <c r="BV283">
        <v>338.210044415092</v>
      </c>
      <c r="BW283">
        <v>353.74072908453201</v>
      </c>
      <c r="BX283">
        <v>339.47739331371798</v>
      </c>
      <c r="BY283">
        <v>339.56717231900802</v>
      </c>
      <c r="BZ283">
        <v>335.51392316391201</v>
      </c>
      <c r="CA283">
        <v>356.449185503938</v>
      </c>
      <c r="CB283">
        <v>349.97226448222699</v>
      </c>
      <c r="CC283">
        <v>352.41988113531602</v>
      </c>
      <c r="CD283">
        <v>352.61942003294803</v>
      </c>
    </row>
    <row r="284" spans="1:82" x14ac:dyDescent="0.25">
      <c r="A284">
        <v>67.770360480640804</v>
      </c>
      <c r="B284">
        <v>343.72818149552899</v>
      </c>
      <c r="C284">
        <v>348.71177640303398</v>
      </c>
      <c r="D284">
        <v>350.56068278248</v>
      </c>
      <c r="E284">
        <v>340.13725061872998</v>
      </c>
      <c r="F284">
        <v>342.04345694476399</v>
      </c>
      <c r="G284">
        <v>347.59991339539101</v>
      </c>
      <c r="H284">
        <v>335.69566146786201</v>
      </c>
      <c r="I284">
        <v>340.672581159674</v>
      </c>
      <c r="J284">
        <v>336.39888739842002</v>
      </c>
      <c r="K284">
        <v>345.617659459756</v>
      </c>
      <c r="L284">
        <v>345.00669262847498</v>
      </c>
      <c r="M284">
        <v>340.47814655203899</v>
      </c>
      <c r="N284">
        <v>345.74277151587398</v>
      </c>
      <c r="O284">
        <v>341.51632578508298</v>
      </c>
      <c r="P284">
        <v>349.76359513185002</v>
      </c>
      <c r="Q284">
        <v>338.40102680996699</v>
      </c>
      <c r="R284">
        <v>339.66437327853998</v>
      </c>
      <c r="S284">
        <v>345.69906212006998</v>
      </c>
      <c r="T284">
        <v>338.642428613807</v>
      </c>
      <c r="U284">
        <v>340.97659188604803</v>
      </c>
      <c r="V284">
        <v>338.44148373328397</v>
      </c>
      <c r="W284">
        <v>348.00372434348998</v>
      </c>
      <c r="X284">
        <v>337.92073645307403</v>
      </c>
      <c r="Y284">
        <v>344.74279673695798</v>
      </c>
      <c r="Z284">
        <v>333.28839513346497</v>
      </c>
      <c r="AA284">
        <v>338.47217795948001</v>
      </c>
      <c r="AB284">
        <v>338.30976111229501</v>
      </c>
      <c r="AC284">
        <v>345.86303596741601</v>
      </c>
      <c r="AD284">
        <v>338.73392815262901</v>
      </c>
      <c r="AE284">
        <v>339.85617772901998</v>
      </c>
      <c r="AF284">
        <v>348.50400529534198</v>
      </c>
      <c r="AG284">
        <v>344.19875964752703</v>
      </c>
      <c r="AH284">
        <v>346.48357798970801</v>
      </c>
      <c r="AI284">
        <v>335.49001409408498</v>
      </c>
      <c r="AJ284">
        <v>349.81514954547902</v>
      </c>
      <c r="AK284">
        <v>350.349311515274</v>
      </c>
      <c r="AL284">
        <v>353.018174480548</v>
      </c>
      <c r="AM284">
        <v>344.874457057646</v>
      </c>
      <c r="AN284">
        <v>355.03626262997398</v>
      </c>
      <c r="AO284">
        <v>354.146506348983</v>
      </c>
      <c r="AP284">
        <v>350.85152592571802</v>
      </c>
      <c r="AQ284">
        <v>345.66454899100398</v>
      </c>
      <c r="AR284">
        <v>350.49228261800403</v>
      </c>
      <c r="AS284">
        <v>358.048118977174</v>
      </c>
      <c r="AT284">
        <v>350.16336305243402</v>
      </c>
      <c r="AU284">
        <v>369.04768444422501</v>
      </c>
      <c r="AV284">
        <v>351.24753528858901</v>
      </c>
      <c r="AW284">
        <v>350.99994420540099</v>
      </c>
      <c r="AX284">
        <v>347.93481180960902</v>
      </c>
      <c r="AY284">
        <v>347.76254420444201</v>
      </c>
      <c r="AZ284">
        <v>346.40006027900802</v>
      </c>
      <c r="BA284">
        <v>349.06578459328699</v>
      </c>
      <c r="BB284">
        <v>347.149641465672</v>
      </c>
      <c r="BC284">
        <v>335.70503038096302</v>
      </c>
      <c r="BD284">
        <v>332.92790072052998</v>
      </c>
      <c r="BE284">
        <v>337.68068488738299</v>
      </c>
      <c r="BF284">
        <v>337.56952146463601</v>
      </c>
      <c r="BG284">
        <v>339.57060067658199</v>
      </c>
      <c r="BH284">
        <v>339.29306810060001</v>
      </c>
      <c r="BI284">
        <v>352.39239143182101</v>
      </c>
      <c r="BJ284">
        <v>340.29095593626602</v>
      </c>
      <c r="BK284">
        <v>346.35155824022098</v>
      </c>
      <c r="BL284">
        <v>345.10256370427697</v>
      </c>
      <c r="BM284">
        <v>337.12410298704202</v>
      </c>
      <c r="BN284">
        <v>347.14869030488501</v>
      </c>
      <c r="BO284">
        <v>331.09105309390799</v>
      </c>
      <c r="BP284">
        <v>338.43710142523599</v>
      </c>
      <c r="BQ284">
        <v>337.68550865709801</v>
      </c>
      <c r="BR284">
        <v>343.65800743872398</v>
      </c>
      <c r="BS284">
        <v>338.73861169711898</v>
      </c>
      <c r="BT284">
        <v>336.46350878480098</v>
      </c>
      <c r="BU284">
        <v>335.251599815784</v>
      </c>
      <c r="BV284">
        <v>335.812500494397</v>
      </c>
      <c r="BW284">
        <v>357.95969938716502</v>
      </c>
      <c r="BX284">
        <v>340.63923756475498</v>
      </c>
      <c r="BY284">
        <v>341.48305759135502</v>
      </c>
      <c r="BZ284">
        <v>334.41825303330302</v>
      </c>
      <c r="CA284">
        <v>356.02396332430101</v>
      </c>
      <c r="CB284">
        <v>350.56511489463901</v>
      </c>
      <c r="CC284">
        <v>354.74221773955298</v>
      </c>
      <c r="CD284">
        <v>347.87577390463201</v>
      </c>
    </row>
    <row r="285" spans="1:82" x14ac:dyDescent="0.25">
      <c r="A285">
        <v>68.010680907877102</v>
      </c>
      <c r="B285">
        <v>343.10581841963398</v>
      </c>
      <c r="C285">
        <v>352.40444021331803</v>
      </c>
      <c r="D285">
        <v>348.46393352212999</v>
      </c>
      <c r="E285">
        <v>341.00398558733798</v>
      </c>
      <c r="F285">
        <v>341.08069044535699</v>
      </c>
      <c r="G285">
        <v>348.70995867934698</v>
      </c>
      <c r="H285">
        <v>338.45544020152101</v>
      </c>
      <c r="I285">
        <v>341.03980740579999</v>
      </c>
      <c r="J285">
        <v>338.13840999665399</v>
      </c>
      <c r="K285">
        <v>344.56720951988399</v>
      </c>
      <c r="L285">
        <v>345.35136025468302</v>
      </c>
      <c r="M285">
        <v>337.88578852007402</v>
      </c>
      <c r="N285">
        <v>344.35327486352099</v>
      </c>
      <c r="O285">
        <v>339.605025493352</v>
      </c>
      <c r="P285">
        <v>352.24516671967501</v>
      </c>
      <c r="Q285">
        <v>339.40524347280302</v>
      </c>
      <c r="R285">
        <v>341.98327337129899</v>
      </c>
      <c r="S285">
        <v>349.363651989022</v>
      </c>
      <c r="T285">
        <v>342.98451800946799</v>
      </c>
      <c r="U285">
        <v>344.78578353618599</v>
      </c>
      <c r="V285">
        <v>342.19327279170699</v>
      </c>
      <c r="W285">
        <v>344.33711273120701</v>
      </c>
      <c r="X285">
        <v>335.16348847645099</v>
      </c>
      <c r="Y285">
        <v>345.39551148237399</v>
      </c>
      <c r="Z285">
        <v>334.96777426019497</v>
      </c>
      <c r="AA285">
        <v>339.12446621564601</v>
      </c>
      <c r="AB285">
        <v>338.74623246177498</v>
      </c>
      <c r="AC285">
        <v>350.63689778345298</v>
      </c>
      <c r="AD285">
        <v>340.38848933353802</v>
      </c>
      <c r="AE285">
        <v>339.11560182266697</v>
      </c>
      <c r="AF285">
        <v>346.95583885999997</v>
      </c>
      <c r="AG285">
        <v>341.31043589112102</v>
      </c>
      <c r="AH285">
        <v>344.97260454626701</v>
      </c>
      <c r="AI285">
        <v>334.848114963841</v>
      </c>
      <c r="AJ285">
        <v>346.75169085805902</v>
      </c>
      <c r="AK285">
        <v>348.43753509464602</v>
      </c>
      <c r="AL285">
        <v>354.54728681957999</v>
      </c>
      <c r="AM285">
        <v>345.23103266238201</v>
      </c>
      <c r="AN285">
        <v>355.81871896645998</v>
      </c>
      <c r="AO285">
        <v>351.58517138740098</v>
      </c>
      <c r="AP285">
        <v>353.79272654757699</v>
      </c>
      <c r="AQ285">
        <v>345.00003797752902</v>
      </c>
      <c r="AR285">
        <v>352.421140335975</v>
      </c>
      <c r="AS285">
        <v>361.62145814988901</v>
      </c>
      <c r="AT285">
        <v>349.46336328111602</v>
      </c>
      <c r="AU285">
        <v>373.97502124157199</v>
      </c>
      <c r="AV285">
        <v>354.70227743156801</v>
      </c>
      <c r="AW285">
        <v>355.43015933818202</v>
      </c>
      <c r="AX285">
        <v>346.60121694280599</v>
      </c>
      <c r="AY285">
        <v>344.89632428275098</v>
      </c>
      <c r="AZ285">
        <v>347.41751409289998</v>
      </c>
      <c r="BA285">
        <v>345.61899473226299</v>
      </c>
      <c r="BB285">
        <v>346.772493182733</v>
      </c>
      <c r="BC285">
        <v>338.36252795840602</v>
      </c>
      <c r="BD285">
        <v>333.37042773973099</v>
      </c>
      <c r="BE285">
        <v>335.41040992723799</v>
      </c>
      <c r="BF285">
        <v>340.44401640154501</v>
      </c>
      <c r="BG285">
        <v>336.84955589101997</v>
      </c>
      <c r="BH285">
        <v>341.49534458941201</v>
      </c>
      <c r="BI285">
        <v>349.45482033087598</v>
      </c>
      <c r="BJ285">
        <v>340.91816253525002</v>
      </c>
      <c r="BK285">
        <v>346.082424392858</v>
      </c>
      <c r="BL285">
        <v>344.53361691523401</v>
      </c>
      <c r="BM285">
        <v>336.49856533588297</v>
      </c>
      <c r="BN285">
        <v>342.61792814418999</v>
      </c>
      <c r="BO285">
        <v>331.55113199477199</v>
      </c>
      <c r="BP285">
        <v>337.08621024524399</v>
      </c>
      <c r="BQ285">
        <v>336.12175475152702</v>
      </c>
      <c r="BR285">
        <v>343.579840921666</v>
      </c>
      <c r="BS285">
        <v>337.95779805037199</v>
      </c>
      <c r="BT285">
        <v>337.35723845989997</v>
      </c>
      <c r="BU285">
        <v>340.01671831535299</v>
      </c>
      <c r="BV285">
        <v>331.86977579019401</v>
      </c>
      <c r="BW285">
        <v>356.311542174735</v>
      </c>
      <c r="BX285">
        <v>339.17445255517498</v>
      </c>
      <c r="BY285">
        <v>343.50780338204402</v>
      </c>
      <c r="BZ285">
        <v>333.41719981612601</v>
      </c>
      <c r="CA285">
        <v>359.28812804108799</v>
      </c>
      <c r="CB285">
        <v>350.78127183364001</v>
      </c>
      <c r="CC285">
        <v>353.27684201612499</v>
      </c>
      <c r="CD285">
        <v>348.17974467881203</v>
      </c>
    </row>
    <row r="286" spans="1:82" x14ac:dyDescent="0.25">
      <c r="A286">
        <v>68.251001335113401</v>
      </c>
      <c r="B286">
        <v>339.91057581697498</v>
      </c>
      <c r="C286">
        <v>354.22430567195602</v>
      </c>
      <c r="D286">
        <v>349.81367159932</v>
      </c>
      <c r="E286">
        <v>339.01658940939598</v>
      </c>
      <c r="F286">
        <v>341.68488527025698</v>
      </c>
      <c r="G286">
        <v>348.623397258566</v>
      </c>
      <c r="H286">
        <v>337.87490353102203</v>
      </c>
      <c r="I286">
        <v>342.06509007886598</v>
      </c>
      <c r="J286">
        <v>339.75072189660898</v>
      </c>
      <c r="K286">
        <v>340.87222407839499</v>
      </c>
      <c r="L286">
        <v>344.06025752571298</v>
      </c>
      <c r="M286">
        <v>338.37061848853398</v>
      </c>
      <c r="N286">
        <v>341.78785260986098</v>
      </c>
      <c r="O286">
        <v>337.21316165793002</v>
      </c>
      <c r="P286">
        <v>349.28566008638501</v>
      </c>
      <c r="Q286">
        <v>338.55270580213499</v>
      </c>
      <c r="R286">
        <v>344.92955744658201</v>
      </c>
      <c r="S286">
        <v>352.51990850132103</v>
      </c>
      <c r="T286">
        <v>344.73170547391499</v>
      </c>
      <c r="U286">
        <v>341.04576251352199</v>
      </c>
      <c r="V286">
        <v>340.15183614111999</v>
      </c>
      <c r="W286">
        <v>344.71722662579299</v>
      </c>
      <c r="X286">
        <v>337.445529621454</v>
      </c>
      <c r="Y286">
        <v>342.37617291178498</v>
      </c>
      <c r="Z286">
        <v>337.91087158902201</v>
      </c>
      <c r="AA286">
        <v>337.703201654282</v>
      </c>
      <c r="AB286">
        <v>339.14667795177598</v>
      </c>
      <c r="AC286">
        <v>346.150816992827</v>
      </c>
      <c r="AD286">
        <v>338.44209194179001</v>
      </c>
      <c r="AE286">
        <v>337.00561875193802</v>
      </c>
      <c r="AF286">
        <v>344.49221531579599</v>
      </c>
      <c r="AG286">
        <v>341.35533320350203</v>
      </c>
      <c r="AH286">
        <v>346.30333019199799</v>
      </c>
      <c r="AI286">
        <v>336.493000221481</v>
      </c>
      <c r="AJ286">
        <v>343.68592511954398</v>
      </c>
      <c r="AK286">
        <v>347.95381814911701</v>
      </c>
      <c r="AL286">
        <v>353.231886133378</v>
      </c>
      <c r="AM286">
        <v>342.349494830271</v>
      </c>
      <c r="AN286">
        <v>356.32127325531599</v>
      </c>
      <c r="AO286">
        <v>352.11200638220998</v>
      </c>
      <c r="AP286">
        <v>352.99745835021099</v>
      </c>
      <c r="AQ286">
        <v>344.71505493576501</v>
      </c>
      <c r="AR286">
        <v>357.54750207580997</v>
      </c>
      <c r="AS286">
        <v>361.28403991198599</v>
      </c>
      <c r="AT286">
        <v>344.88137368365602</v>
      </c>
      <c r="AU286">
        <v>374.04459055336201</v>
      </c>
      <c r="AV286">
        <v>355.71893906966301</v>
      </c>
      <c r="AW286">
        <v>353.49985914773998</v>
      </c>
      <c r="AX286">
        <v>341.99430358997301</v>
      </c>
      <c r="AY286">
        <v>340.96068601124301</v>
      </c>
      <c r="AZ286">
        <v>346.61758179258402</v>
      </c>
      <c r="BA286">
        <v>344.56836239626102</v>
      </c>
      <c r="BB286">
        <v>345.98851047131501</v>
      </c>
      <c r="BC286">
        <v>338.38077637632603</v>
      </c>
      <c r="BD286">
        <v>333.62400757156303</v>
      </c>
      <c r="BE286">
        <v>332.95990611053497</v>
      </c>
      <c r="BF286">
        <v>338.66824772575097</v>
      </c>
      <c r="BG286">
        <v>337.90186996546498</v>
      </c>
      <c r="BH286">
        <v>338.338761460412</v>
      </c>
      <c r="BI286">
        <v>343.24770216267302</v>
      </c>
      <c r="BJ286">
        <v>339.55787198937497</v>
      </c>
      <c r="BK286">
        <v>347.59552384091103</v>
      </c>
      <c r="BL286">
        <v>343.604033858788</v>
      </c>
      <c r="BM286">
        <v>334.397463631059</v>
      </c>
      <c r="BN286">
        <v>338.90800882999702</v>
      </c>
      <c r="BO286">
        <v>328.26982313998298</v>
      </c>
      <c r="BP286">
        <v>335.40645549620598</v>
      </c>
      <c r="BQ286">
        <v>333.25434467520802</v>
      </c>
      <c r="BR286">
        <v>343.16000119217102</v>
      </c>
      <c r="BS286">
        <v>336.13491631470799</v>
      </c>
      <c r="BT286">
        <v>336.148210808464</v>
      </c>
      <c r="BU286">
        <v>342.03518112913099</v>
      </c>
      <c r="BV286">
        <v>332.27022645924899</v>
      </c>
      <c r="BW286">
        <v>353.56824644467798</v>
      </c>
      <c r="BX286">
        <v>338.39395314504799</v>
      </c>
      <c r="BY286">
        <v>349.52854867627502</v>
      </c>
      <c r="BZ286">
        <v>330.15028870902802</v>
      </c>
      <c r="CA286">
        <v>360.33491643114399</v>
      </c>
      <c r="CB286">
        <v>355.765791037322</v>
      </c>
      <c r="CC286">
        <v>347.561970130492</v>
      </c>
      <c r="CD286">
        <v>348.16025463302901</v>
      </c>
    </row>
    <row r="287" spans="1:82" x14ac:dyDescent="0.25">
      <c r="A287">
        <v>68.491321762349799</v>
      </c>
      <c r="B287">
        <v>339.547742234635</v>
      </c>
      <c r="C287">
        <v>353.18886740566302</v>
      </c>
      <c r="D287">
        <v>350.776892412633</v>
      </c>
      <c r="E287">
        <v>333.85785046992902</v>
      </c>
      <c r="F287">
        <v>339.44121187976202</v>
      </c>
      <c r="G287">
        <v>347.68415659755402</v>
      </c>
      <c r="H287">
        <v>337.161116980977</v>
      </c>
      <c r="I287">
        <v>343.827708723304</v>
      </c>
      <c r="J287">
        <v>342.70988269012599</v>
      </c>
      <c r="K287">
        <v>341.76870601103099</v>
      </c>
      <c r="L287">
        <v>345.13826784190701</v>
      </c>
      <c r="M287">
        <v>338.28100405097302</v>
      </c>
      <c r="N287">
        <v>344.49408778765002</v>
      </c>
      <c r="O287">
        <v>337.63894910806499</v>
      </c>
      <c r="P287">
        <v>350.001617211417</v>
      </c>
      <c r="Q287">
        <v>343.43548662882301</v>
      </c>
      <c r="R287">
        <v>344.59229407481598</v>
      </c>
      <c r="S287">
        <v>355.73985630818203</v>
      </c>
      <c r="T287">
        <v>342.46764403433798</v>
      </c>
      <c r="U287">
        <v>341.37313858956298</v>
      </c>
      <c r="V287">
        <v>338.73102373716898</v>
      </c>
      <c r="W287">
        <v>346.45664810827799</v>
      </c>
      <c r="X287">
        <v>336.271337136049</v>
      </c>
      <c r="Y287">
        <v>341.73380408403801</v>
      </c>
      <c r="Z287">
        <v>336.44056377486299</v>
      </c>
      <c r="AA287">
        <v>338.32994987961501</v>
      </c>
      <c r="AB287">
        <v>338.94734872901302</v>
      </c>
      <c r="AC287">
        <v>342.79595107998398</v>
      </c>
      <c r="AD287">
        <v>340.76602011854499</v>
      </c>
      <c r="AE287">
        <v>339.084862561482</v>
      </c>
      <c r="AF287">
        <v>343.18881632307</v>
      </c>
      <c r="AG287">
        <v>342.35279125393498</v>
      </c>
      <c r="AH287">
        <v>348.940367034041</v>
      </c>
      <c r="AI287">
        <v>339.84874429287498</v>
      </c>
      <c r="AJ287">
        <v>344.09436645487102</v>
      </c>
      <c r="AK287">
        <v>346.59448032141103</v>
      </c>
      <c r="AL287">
        <v>354.57189203843097</v>
      </c>
      <c r="AM287">
        <v>345.46709261143798</v>
      </c>
      <c r="AN287">
        <v>354.86611371135399</v>
      </c>
      <c r="AO287">
        <v>355.16357436934197</v>
      </c>
      <c r="AP287">
        <v>354.61736046758699</v>
      </c>
      <c r="AQ287">
        <v>350.542563660761</v>
      </c>
      <c r="AR287">
        <v>356.39824047575598</v>
      </c>
      <c r="AS287">
        <v>360.08499489691201</v>
      </c>
      <c r="AT287">
        <v>344.16780752195501</v>
      </c>
      <c r="AU287">
        <v>371.70840036621098</v>
      </c>
      <c r="AV287">
        <v>351.84058189104098</v>
      </c>
      <c r="AW287">
        <v>351.34551842795298</v>
      </c>
      <c r="AX287">
        <v>337.01456531037599</v>
      </c>
      <c r="AY287">
        <v>335.04214095178497</v>
      </c>
      <c r="AZ287">
        <v>347.129184896092</v>
      </c>
      <c r="BA287">
        <v>348.42638394041501</v>
      </c>
      <c r="BB287">
        <v>340.74059442529898</v>
      </c>
      <c r="BC287">
        <v>336.45745900113599</v>
      </c>
      <c r="BD287">
        <v>337.73435815572202</v>
      </c>
      <c r="BE287">
        <v>332.23402987340302</v>
      </c>
      <c r="BF287">
        <v>338.63383570550297</v>
      </c>
      <c r="BG287">
        <v>334.42730841550701</v>
      </c>
      <c r="BH287">
        <v>340.51425265737601</v>
      </c>
      <c r="BI287">
        <v>344.20302837022399</v>
      </c>
      <c r="BJ287">
        <v>338.00122684549802</v>
      </c>
      <c r="BK287">
        <v>348.84002959270202</v>
      </c>
      <c r="BL287">
        <v>339.40481141291201</v>
      </c>
      <c r="BM287">
        <v>335.58534764064802</v>
      </c>
      <c r="BN287">
        <v>339.66598155619602</v>
      </c>
      <c r="BO287">
        <v>327.22038343453102</v>
      </c>
      <c r="BP287">
        <v>334.63242032137998</v>
      </c>
      <c r="BQ287">
        <v>336.083474778077</v>
      </c>
      <c r="BR287">
        <v>348.22938771647301</v>
      </c>
      <c r="BS287">
        <v>337.58546159746197</v>
      </c>
      <c r="BT287">
        <v>336.56700363272898</v>
      </c>
      <c r="BU287">
        <v>344.56839116856298</v>
      </c>
      <c r="BV287">
        <v>338.30818421191401</v>
      </c>
      <c r="BW287">
        <v>349.76693914254201</v>
      </c>
      <c r="BX287">
        <v>337.92649998147402</v>
      </c>
      <c r="BY287">
        <v>352.85661189260497</v>
      </c>
      <c r="BZ287">
        <v>330.01206020818103</v>
      </c>
      <c r="CA287">
        <v>356.94477265818699</v>
      </c>
      <c r="CB287">
        <v>358.92408974987097</v>
      </c>
      <c r="CC287">
        <v>347.091043601374</v>
      </c>
      <c r="CD287">
        <v>349.70987838204798</v>
      </c>
    </row>
    <row r="288" spans="1:82" x14ac:dyDescent="0.25">
      <c r="A288">
        <v>68.731642189586097</v>
      </c>
      <c r="B288">
        <v>340.788877136888</v>
      </c>
      <c r="C288">
        <v>347.20519463692801</v>
      </c>
      <c r="D288">
        <v>348.22604290947203</v>
      </c>
      <c r="E288">
        <v>335.46126548297798</v>
      </c>
      <c r="F288">
        <v>344.70210149522597</v>
      </c>
      <c r="G288">
        <v>353.69005112116503</v>
      </c>
      <c r="H288">
        <v>338.32836753146501</v>
      </c>
      <c r="I288">
        <v>345.43471575562899</v>
      </c>
      <c r="J288">
        <v>345.85043787812799</v>
      </c>
      <c r="K288">
        <v>336.77454225945201</v>
      </c>
      <c r="L288">
        <v>343.630760922636</v>
      </c>
      <c r="M288">
        <v>339.08796027236298</v>
      </c>
      <c r="N288">
        <v>346.26493082380802</v>
      </c>
      <c r="O288">
        <v>341.64193271133598</v>
      </c>
      <c r="P288">
        <v>347.42658614978899</v>
      </c>
      <c r="Q288">
        <v>342.00893341489098</v>
      </c>
      <c r="R288">
        <v>345.74132626526199</v>
      </c>
      <c r="S288">
        <v>355.19146376128498</v>
      </c>
      <c r="T288">
        <v>343.633524292309</v>
      </c>
      <c r="U288">
        <v>341.76284687939602</v>
      </c>
      <c r="V288">
        <v>336.05156876212499</v>
      </c>
      <c r="W288">
        <v>342.29993337873998</v>
      </c>
      <c r="X288">
        <v>333.625378221311</v>
      </c>
      <c r="Y288">
        <v>341.18099254076498</v>
      </c>
      <c r="Z288">
        <v>340.564518215455</v>
      </c>
      <c r="AA288">
        <v>338.12402935957499</v>
      </c>
      <c r="AB288">
        <v>342.86318034069501</v>
      </c>
      <c r="AC288">
        <v>340.47566681515701</v>
      </c>
      <c r="AD288">
        <v>337.31883108759098</v>
      </c>
      <c r="AE288">
        <v>341.281331589469</v>
      </c>
      <c r="AF288">
        <v>344.529405692463</v>
      </c>
      <c r="AG288">
        <v>342.81984696766699</v>
      </c>
      <c r="AH288">
        <v>350.95237630025002</v>
      </c>
      <c r="AI288">
        <v>341.11920077370002</v>
      </c>
      <c r="AJ288">
        <v>337.76985645866102</v>
      </c>
      <c r="AK288">
        <v>345.048701638637</v>
      </c>
      <c r="AL288">
        <v>353.94757796431998</v>
      </c>
      <c r="AM288">
        <v>347.75535871539103</v>
      </c>
      <c r="AN288">
        <v>352.81063856829701</v>
      </c>
      <c r="AO288">
        <v>354.37408617874502</v>
      </c>
      <c r="AP288">
        <v>354.17669184611401</v>
      </c>
      <c r="AQ288">
        <v>349.93370380653602</v>
      </c>
      <c r="AR288">
        <v>352.111878290687</v>
      </c>
      <c r="AS288">
        <v>358.45047700137599</v>
      </c>
      <c r="AT288">
        <v>349.19796626179499</v>
      </c>
      <c r="AU288">
        <v>370.86043395697402</v>
      </c>
      <c r="AV288">
        <v>355.50413815519499</v>
      </c>
      <c r="AW288">
        <v>350.846233925349</v>
      </c>
      <c r="AX288">
        <v>335.11533724855798</v>
      </c>
      <c r="AY288">
        <v>334.39454686660503</v>
      </c>
      <c r="AZ288">
        <v>344.57647994984899</v>
      </c>
      <c r="BA288">
        <v>348.55505445359199</v>
      </c>
      <c r="BB288">
        <v>335.02985179924502</v>
      </c>
      <c r="BC288">
        <v>339.09125550638498</v>
      </c>
      <c r="BD288">
        <v>336.87806205685501</v>
      </c>
      <c r="BE288">
        <v>333.524662258646</v>
      </c>
      <c r="BF288">
        <v>342.52676362227902</v>
      </c>
      <c r="BG288">
        <v>338.760016415405</v>
      </c>
      <c r="BH288">
        <v>338.885113909864</v>
      </c>
      <c r="BI288">
        <v>341.22256276936298</v>
      </c>
      <c r="BJ288">
        <v>337.54000927918099</v>
      </c>
      <c r="BK288">
        <v>346.23717664928103</v>
      </c>
      <c r="BL288">
        <v>334.57376753793199</v>
      </c>
      <c r="BM288">
        <v>340.73599379364401</v>
      </c>
      <c r="BN288">
        <v>341.42138223305898</v>
      </c>
      <c r="BO288">
        <v>326.93738824544897</v>
      </c>
      <c r="BP288">
        <v>332.219979601315</v>
      </c>
      <c r="BQ288">
        <v>337.46888792668898</v>
      </c>
      <c r="BR288">
        <v>345.89475639070201</v>
      </c>
      <c r="BS288">
        <v>339.13197406341902</v>
      </c>
      <c r="BT288">
        <v>340.95974853229001</v>
      </c>
      <c r="BU288">
        <v>346.03038966335203</v>
      </c>
      <c r="BV288">
        <v>340.56422223286199</v>
      </c>
      <c r="BW288">
        <v>347.17675477789697</v>
      </c>
      <c r="BX288">
        <v>334.89054530338399</v>
      </c>
      <c r="BY288">
        <v>347.85948475653902</v>
      </c>
      <c r="BZ288">
        <v>333.86641561339002</v>
      </c>
      <c r="CA288">
        <v>357.43948788484897</v>
      </c>
      <c r="CB288">
        <v>354.95389585551999</v>
      </c>
      <c r="CC288">
        <v>345.43996805030702</v>
      </c>
      <c r="CD288">
        <v>350.18692280030001</v>
      </c>
    </row>
    <row r="289" spans="1:82" x14ac:dyDescent="0.25">
      <c r="A289">
        <v>68.971962616822395</v>
      </c>
      <c r="B289">
        <v>342.05640826656997</v>
      </c>
      <c r="C289">
        <v>344.674015963344</v>
      </c>
      <c r="D289">
        <v>345.07431475011799</v>
      </c>
      <c r="E289">
        <v>340.56167695207699</v>
      </c>
      <c r="F289">
        <v>344.962450227445</v>
      </c>
      <c r="G289">
        <v>353.10364235594301</v>
      </c>
      <c r="H289">
        <v>340.374567358619</v>
      </c>
      <c r="I289">
        <v>352.222074452784</v>
      </c>
      <c r="J289">
        <v>347.05852631797501</v>
      </c>
      <c r="K289">
        <v>338.57025072598799</v>
      </c>
      <c r="L289">
        <v>342.06773423834102</v>
      </c>
      <c r="M289">
        <v>342.87151295077803</v>
      </c>
      <c r="N289">
        <v>349.465937716658</v>
      </c>
      <c r="O289">
        <v>346.22945953781198</v>
      </c>
      <c r="P289">
        <v>345.51396722129698</v>
      </c>
      <c r="Q289">
        <v>342.74753087907101</v>
      </c>
      <c r="R289">
        <v>346.05234767182998</v>
      </c>
      <c r="S289">
        <v>354.45720847355801</v>
      </c>
      <c r="T289">
        <v>341.55037432158099</v>
      </c>
      <c r="U289">
        <v>342.19202571384199</v>
      </c>
      <c r="V289">
        <v>335.142099698582</v>
      </c>
      <c r="W289">
        <v>341.13085980476598</v>
      </c>
      <c r="X289">
        <v>337.21433018422903</v>
      </c>
      <c r="Y289">
        <v>340.09818165904801</v>
      </c>
      <c r="Z289">
        <v>342.491038260631</v>
      </c>
      <c r="AA289">
        <v>341.93896143223799</v>
      </c>
      <c r="AB289">
        <v>341.05178630178602</v>
      </c>
      <c r="AC289">
        <v>337.13533860029099</v>
      </c>
      <c r="AD289">
        <v>338.18210787432099</v>
      </c>
      <c r="AE289">
        <v>340.00214094894801</v>
      </c>
      <c r="AF289">
        <v>343.11360492676903</v>
      </c>
      <c r="AG289">
        <v>338.86092906686599</v>
      </c>
      <c r="AH289">
        <v>349.49413987794799</v>
      </c>
      <c r="AI289">
        <v>341.83497557280299</v>
      </c>
      <c r="AJ289">
        <v>341.068842686273</v>
      </c>
      <c r="AK289">
        <v>341.18098785808701</v>
      </c>
      <c r="AL289">
        <v>351.47086160122097</v>
      </c>
      <c r="AM289">
        <v>348.034843041236</v>
      </c>
      <c r="AN289">
        <v>352.48959939880899</v>
      </c>
      <c r="AO289">
        <v>348.55906854934699</v>
      </c>
      <c r="AP289">
        <v>351.96142967914199</v>
      </c>
      <c r="AQ289">
        <v>347.98262647052297</v>
      </c>
      <c r="AR289">
        <v>347.118581325847</v>
      </c>
      <c r="AS289">
        <v>359.84215828629601</v>
      </c>
      <c r="AT289">
        <v>350.17420618475199</v>
      </c>
      <c r="AU289">
        <v>372.48870625959199</v>
      </c>
      <c r="AV289">
        <v>361.03234518737298</v>
      </c>
      <c r="AW289">
        <v>347.330878258616</v>
      </c>
      <c r="AX289">
        <v>337.22496003556802</v>
      </c>
      <c r="AY289">
        <v>331.57571480583903</v>
      </c>
      <c r="AZ289">
        <v>345.448457549105</v>
      </c>
      <c r="BA289">
        <v>344.62677892229902</v>
      </c>
      <c r="BB289">
        <v>332.66638225832099</v>
      </c>
      <c r="BC289">
        <v>339.99778124548999</v>
      </c>
      <c r="BD289">
        <v>336.35662357781501</v>
      </c>
      <c r="BE289">
        <v>335.35556430562599</v>
      </c>
      <c r="BF289">
        <v>347.57285341774599</v>
      </c>
      <c r="BG289">
        <v>343.29198337026497</v>
      </c>
      <c r="BH289">
        <v>339.55349218962999</v>
      </c>
      <c r="BI289">
        <v>340.57969013616298</v>
      </c>
      <c r="BJ289">
        <v>335.71808412712801</v>
      </c>
      <c r="BK289">
        <v>343.97773391473999</v>
      </c>
      <c r="BL289">
        <v>335.21289221301402</v>
      </c>
      <c r="BM289">
        <v>339.21054901507199</v>
      </c>
      <c r="BN289">
        <v>334.82619690772299</v>
      </c>
      <c r="BO289">
        <v>322.52701680923599</v>
      </c>
      <c r="BP289">
        <v>334.20808798718599</v>
      </c>
      <c r="BQ289">
        <v>337.78001863413698</v>
      </c>
      <c r="BR289">
        <v>346.75183403710002</v>
      </c>
      <c r="BS289">
        <v>340.14992401079502</v>
      </c>
      <c r="BT289">
        <v>341.67073396845399</v>
      </c>
      <c r="BU289">
        <v>347.36623339788099</v>
      </c>
      <c r="BV289">
        <v>344.37740988261203</v>
      </c>
      <c r="BW289">
        <v>344.570450859478</v>
      </c>
      <c r="BX289">
        <v>337.959047769226</v>
      </c>
      <c r="BY289">
        <v>344.540769645615</v>
      </c>
      <c r="BZ289">
        <v>338.62136266622798</v>
      </c>
      <c r="CA289">
        <v>353.18882202832799</v>
      </c>
      <c r="CB289">
        <v>354.97637014297601</v>
      </c>
      <c r="CC289">
        <v>347.23721609668098</v>
      </c>
      <c r="CD289">
        <v>348.40709396331698</v>
      </c>
    </row>
    <row r="290" spans="1:82" x14ac:dyDescent="0.25">
      <c r="A290">
        <v>69.212283044058694</v>
      </c>
      <c r="B290">
        <v>346.09554177346399</v>
      </c>
      <c r="C290">
        <v>347.963696130823</v>
      </c>
      <c r="D290">
        <v>349.45798235441299</v>
      </c>
      <c r="E290">
        <v>336.04452421406899</v>
      </c>
      <c r="F290">
        <v>345.091236742212</v>
      </c>
      <c r="G290">
        <v>347.44117486488301</v>
      </c>
      <c r="H290">
        <v>338.061635507152</v>
      </c>
      <c r="I290">
        <v>353.00855789256298</v>
      </c>
      <c r="J290">
        <v>346.80664298087203</v>
      </c>
      <c r="K290">
        <v>338.16615366351402</v>
      </c>
      <c r="L290">
        <v>338.21993533393299</v>
      </c>
      <c r="M290">
        <v>347.15845079281303</v>
      </c>
      <c r="N290">
        <v>350.34590334273503</v>
      </c>
      <c r="O290">
        <v>345.73223629066001</v>
      </c>
      <c r="P290">
        <v>348.707975094728</v>
      </c>
      <c r="Q290">
        <v>344.30679355760901</v>
      </c>
      <c r="R290">
        <v>348.55840435359499</v>
      </c>
      <c r="S290">
        <v>349.29912457095099</v>
      </c>
      <c r="T290">
        <v>345.04151622421801</v>
      </c>
      <c r="U290">
        <v>341.60945862122497</v>
      </c>
      <c r="V290">
        <v>331.98371406894802</v>
      </c>
      <c r="W290">
        <v>346.66994294480099</v>
      </c>
      <c r="X290">
        <v>340.59069972164298</v>
      </c>
      <c r="Y290">
        <v>337.47043814245899</v>
      </c>
      <c r="Z290">
        <v>342.63196609839099</v>
      </c>
      <c r="AA290">
        <v>343.045831566944</v>
      </c>
      <c r="AB290">
        <v>339.646557910453</v>
      </c>
      <c r="AC290">
        <v>335.13491373852003</v>
      </c>
      <c r="AD290">
        <v>337.38185140171902</v>
      </c>
      <c r="AE290">
        <v>337.88889540553799</v>
      </c>
      <c r="AF290">
        <v>341.04903124365899</v>
      </c>
      <c r="AG290">
        <v>338.98953013323103</v>
      </c>
      <c r="AH290">
        <v>347.963237170029</v>
      </c>
      <c r="AI290">
        <v>340.50538465853998</v>
      </c>
      <c r="AJ290">
        <v>340.64990666334302</v>
      </c>
      <c r="AK290">
        <v>339.82888874427402</v>
      </c>
      <c r="AL290">
        <v>350.50005948574102</v>
      </c>
      <c r="AM290">
        <v>343.67893492378897</v>
      </c>
      <c r="AN290">
        <v>347.842355495145</v>
      </c>
      <c r="AO290">
        <v>346.88060966401201</v>
      </c>
      <c r="AP290">
        <v>352.18030738565801</v>
      </c>
      <c r="AQ290">
        <v>343.50187218684198</v>
      </c>
      <c r="AR290">
        <v>344.36626397313302</v>
      </c>
      <c r="AS290">
        <v>357.99417832371398</v>
      </c>
      <c r="AT290">
        <v>351.53997552038999</v>
      </c>
      <c r="AU290">
        <v>373.31896843439699</v>
      </c>
      <c r="AV290">
        <v>362.87697574310101</v>
      </c>
      <c r="AW290">
        <v>343.69766059129603</v>
      </c>
      <c r="AX290">
        <v>342.151709484131</v>
      </c>
      <c r="AY290">
        <v>332.282871075966</v>
      </c>
      <c r="AZ290">
        <v>345.906233846276</v>
      </c>
      <c r="BA290">
        <v>348.15598065537</v>
      </c>
      <c r="BB290">
        <v>331.63513363201798</v>
      </c>
      <c r="BC290">
        <v>336.91381450564899</v>
      </c>
      <c r="BD290">
        <v>338.88278110120098</v>
      </c>
      <c r="BE290">
        <v>335.55138640804</v>
      </c>
      <c r="BF290">
        <v>344.59293183676999</v>
      </c>
      <c r="BG290">
        <v>342.38945589519398</v>
      </c>
      <c r="BH290">
        <v>340.07119863105203</v>
      </c>
      <c r="BI290">
        <v>340.77180548866301</v>
      </c>
      <c r="BJ290">
        <v>333.57342830764202</v>
      </c>
      <c r="BK290">
        <v>342.16783649209202</v>
      </c>
      <c r="BL290">
        <v>333.78116357207301</v>
      </c>
      <c r="BM290">
        <v>335.555040578437</v>
      </c>
      <c r="BN290">
        <v>333.94613365958401</v>
      </c>
      <c r="BO290">
        <v>319.63416622386598</v>
      </c>
      <c r="BP290">
        <v>332.33819947033902</v>
      </c>
      <c r="BQ290">
        <v>341.88119755926698</v>
      </c>
      <c r="BR290">
        <v>343.05848467340797</v>
      </c>
      <c r="BS290">
        <v>339.75096944900298</v>
      </c>
      <c r="BT290">
        <v>344.10436615451198</v>
      </c>
      <c r="BU290">
        <v>341.52830823299701</v>
      </c>
      <c r="BV290">
        <v>349.21826059751498</v>
      </c>
      <c r="BW290">
        <v>344.49947305972802</v>
      </c>
      <c r="BX290">
        <v>339.027577887939</v>
      </c>
      <c r="BY290">
        <v>344.73377520200199</v>
      </c>
      <c r="BZ290">
        <v>341.14068312328499</v>
      </c>
      <c r="CA290">
        <v>348.112807425916</v>
      </c>
      <c r="CB290">
        <v>358.51562923405601</v>
      </c>
      <c r="CC290">
        <v>347.289939024989</v>
      </c>
      <c r="CD290">
        <v>350.06201838278201</v>
      </c>
    </row>
    <row r="291" spans="1:82" x14ac:dyDescent="0.25">
      <c r="A291">
        <v>69.452603471295006</v>
      </c>
      <c r="B291">
        <v>347.92500394797202</v>
      </c>
      <c r="C291">
        <v>349.46350508686902</v>
      </c>
      <c r="D291">
        <v>352.94329276821702</v>
      </c>
      <c r="E291">
        <v>335.27720749292502</v>
      </c>
      <c r="F291">
        <v>342.63598354992399</v>
      </c>
      <c r="G291">
        <v>341.45145236709402</v>
      </c>
      <c r="H291">
        <v>332.36784152128399</v>
      </c>
      <c r="I291">
        <v>354.78008820204701</v>
      </c>
      <c r="J291">
        <v>341.34858637087098</v>
      </c>
      <c r="K291">
        <v>337.05274185848998</v>
      </c>
      <c r="L291">
        <v>336.52910452710398</v>
      </c>
      <c r="M291">
        <v>343.30937614490603</v>
      </c>
      <c r="N291">
        <v>349.080903269386</v>
      </c>
      <c r="O291">
        <v>346.87662254682101</v>
      </c>
      <c r="P291">
        <v>353.06159391850503</v>
      </c>
      <c r="Q291">
        <v>348.77613953924401</v>
      </c>
      <c r="R291">
        <v>346.135350118872</v>
      </c>
      <c r="S291">
        <v>345.00156024981402</v>
      </c>
      <c r="T291">
        <v>347.37235907600399</v>
      </c>
      <c r="U291">
        <v>340.90219793832</v>
      </c>
      <c r="V291">
        <v>333.66996037753103</v>
      </c>
      <c r="W291">
        <v>351.34263325212203</v>
      </c>
      <c r="X291">
        <v>343.002889462908</v>
      </c>
      <c r="Y291">
        <v>342.11194382465101</v>
      </c>
      <c r="Z291">
        <v>340.86613188727802</v>
      </c>
      <c r="AA291">
        <v>343.70122037235598</v>
      </c>
      <c r="AB291">
        <v>337.97075029454902</v>
      </c>
      <c r="AC291">
        <v>331.32953756060601</v>
      </c>
      <c r="AD291">
        <v>337.56651148601901</v>
      </c>
      <c r="AE291">
        <v>335.22603095929702</v>
      </c>
      <c r="AF291">
        <v>341.80481104351099</v>
      </c>
      <c r="AG291">
        <v>339.37368602439898</v>
      </c>
      <c r="AH291">
        <v>344.99527369988698</v>
      </c>
      <c r="AI291">
        <v>343.76115179700901</v>
      </c>
      <c r="AJ291">
        <v>345.453168379511</v>
      </c>
      <c r="AK291">
        <v>343.67693174225599</v>
      </c>
      <c r="AL291">
        <v>351.39886472312099</v>
      </c>
      <c r="AM291">
        <v>344.27374249746498</v>
      </c>
      <c r="AN291">
        <v>348.50737180050697</v>
      </c>
      <c r="AO291">
        <v>349.93428610222298</v>
      </c>
      <c r="AP291">
        <v>349.53826495151202</v>
      </c>
      <c r="AQ291">
        <v>342.85182884174998</v>
      </c>
      <c r="AR291">
        <v>342.12571974247402</v>
      </c>
      <c r="AS291">
        <v>355.749412070532</v>
      </c>
      <c r="AT291">
        <v>352.71952128811</v>
      </c>
      <c r="AU291">
        <v>370.87548753077402</v>
      </c>
      <c r="AV291">
        <v>363.32695458371802</v>
      </c>
      <c r="AW291">
        <v>345.22002529675802</v>
      </c>
      <c r="AX291">
        <v>347.64311702324898</v>
      </c>
      <c r="AY291">
        <v>331.24976051036901</v>
      </c>
      <c r="AZ291">
        <v>346.62961554375499</v>
      </c>
      <c r="BA291">
        <v>351.85728144944198</v>
      </c>
      <c r="BB291">
        <v>327.23680252007898</v>
      </c>
      <c r="BC291">
        <v>335.78054751210601</v>
      </c>
      <c r="BD291">
        <v>342.790836299727</v>
      </c>
      <c r="BE291">
        <v>335.47913808271801</v>
      </c>
      <c r="BF291">
        <v>338.97037236788901</v>
      </c>
      <c r="BG291">
        <v>341.099976632741</v>
      </c>
      <c r="BH291">
        <v>337.79703281979403</v>
      </c>
      <c r="BI291">
        <v>342.62552822090902</v>
      </c>
      <c r="BJ291">
        <v>335.439745382708</v>
      </c>
      <c r="BK291">
        <v>344.86125717522401</v>
      </c>
      <c r="BL291">
        <v>331.19371453587598</v>
      </c>
      <c r="BM291">
        <v>339.58247236369402</v>
      </c>
      <c r="BN291">
        <v>335.15664419332398</v>
      </c>
      <c r="BO291">
        <v>313.60176527700497</v>
      </c>
      <c r="BP291">
        <v>332.79177031205802</v>
      </c>
      <c r="BQ291">
        <v>348.52907470458302</v>
      </c>
      <c r="BR291">
        <v>342.89887786498502</v>
      </c>
      <c r="BS291">
        <v>339.35712200879402</v>
      </c>
      <c r="BT291">
        <v>342.766153500737</v>
      </c>
      <c r="BU291">
        <v>341.42877633264999</v>
      </c>
      <c r="BV291">
        <v>350.32257442960798</v>
      </c>
      <c r="BW291">
        <v>345.36877530769902</v>
      </c>
      <c r="BX291">
        <v>340.30611774422499</v>
      </c>
      <c r="BY291">
        <v>346.65140513674203</v>
      </c>
      <c r="BZ291">
        <v>342.60542997499101</v>
      </c>
      <c r="CA291">
        <v>346.52546018247898</v>
      </c>
      <c r="CB291">
        <v>360.73049558566998</v>
      </c>
      <c r="CC291">
        <v>349.77835807684897</v>
      </c>
      <c r="CD291">
        <v>346.18286842264303</v>
      </c>
    </row>
    <row r="292" spans="1:82" x14ac:dyDescent="0.25">
      <c r="A292">
        <v>69.692923898531305</v>
      </c>
      <c r="B292">
        <v>349.76143384751202</v>
      </c>
      <c r="C292">
        <v>348.66519558413802</v>
      </c>
      <c r="D292">
        <v>349.32824179360301</v>
      </c>
      <c r="E292">
        <v>337.525309417203</v>
      </c>
      <c r="F292">
        <v>344.55903544722099</v>
      </c>
      <c r="G292">
        <v>339.77984959046398</v>
      </c>
      <c r="H292">
        <v>334.58636384664601</v>
      </c>
      <c r="I292">
        <v>357.91180275479201</v>
      </c>
      <c r="J292">
        <v>342.70019869231999</v>
      </c>
      <c r="K292">
        <v>339.35392740915398</v>
      </c>
      <c r="L292">
        <v>339.60323114710798</v>
      </c>
      <c r="M292">
        <v>338.600488059197</v>
      </c>
      <c r="N292">
        <v>349.951348651187</v>
      </c>
      <c r="O292">
        <v>347.02361536117502</v>
      </c>
      <c r="P292">
        <v>352.114812586038</v>
      </c>
      <c r="Q292">
        <v>350.11156452263702</v>
      </c>
      <c r="R292">
        <v>346.48039611902198</v>
      </c>
      <c r="S292">
        <v>336.71549386128203</v>
      </c>
      <c r="T292">
        <v>349.585627162994</v>
      </c>
      <c r="U292">
        <v>342.09651140598999</v>
      </c>
      <c r="V292">
        <v>338.52209686683</v>
      </c>
      <c r="W292">
        <v>349.95244563694399</v>
      </c>
      <c r="X292">
        <v>344.624588341682</v>
      </c>
      <c r="Y292">
        <v>342.98943768626299</v>
      </c>
      <c r="Z292">
        <v>342.36593656928301</v>
      </c>
      <c r="AA292">
        <v>345.43078088597201</v>
      </c>
      <c r="AB292">
        <v>340.82451011901901</v>
      </c>
      <c r="AC292">
        <v>336.55999413059601</v>
      </c>
      <c r="AD292">
        <v>337.76465790756498</v>
      </c>
      <c r="AE292">
        <v>336.601511856922</v>
      </c>
      <c r="AF292">
        <v>344.89388352431303</v>
      </c>
      <c r="AG292">
        <v>340.26644359217698</v>
      </c>
      <c r="AH292">
        <v>346.18484504212199</v>
      </c>
      <c r="AI292">
        <v>342.82187982722598</v>
      </c>
      <c r="AJ292">
        <v>348.25830889958399</v>
      </c>
      <c r="AK292">
        <v>344.54838701763799</v>
      </c>
      <c r="AL292">
        <v>351.44046586848702</v>
      </c>
      <c r="AM292">
        <v>348.52588409719101</v>
      </c>
      <c r="AN292">
        <v>349.35183140388602</v>
      </c>
      <c r="AO292">
        <v>350.98818952223502</v>
      </c>
      <c r="AP292">
        <v>352.06460078004199</v>
      </c>
      <c r="AQ292">
        <v>340.90726658370897</v>
      </c>
      <c r="AR292">
        <v>343.30194421383101</v>
      </c>
      <c r="AS292">
        <v>356.79233419215399</v>
      </c>
      <c r="AT292">
        <v>361.27717628668501</v>
      </c>
      <c r="AU292">
        <v>376.51984093226599</v>
      </c>
      <c r="AV292">
        <v>368.56247140462199</v>
      </c>
      <c r="AW292">
        <v>348.42219550442297</v>
      </c>
      <c r="AX292">
        <v>351.954479637784</v>
      </c>
      <c r="AY292">
        <v>332.01390655770399</v>
      </c>
      <c r="AZ292">
        <v>352.18572489945001</v>
      </c>
      <c r="BA292">
        <v>351.87395488522702</v>
      </c>
      <c r="BB292">
        <v>329.48313579502798</v>
      </c>
      <c r="BC292">
        <v>335.08166978341802</v>
      </c>
      <c r="BD292">
        <v>344.524274531873</v>
      </c>
      <c r="BE292">
        <v>337.76238883913902</v>
      </c>
      <c r="BF292">
        <v>338.692622928709</v>
      </c>
      <c r="BG292">
        <v>340.74836468802499</v>
      </c>
      <c r="BH292">
        <v>340.96135216955599</v>
      </c>
      <c r="BI292">
        <v>345.225006047882</v>
      </c>
      <c r="BJ292">
        <v>341.77966335407598</v>
      </c>
      <c r="BK292">
        <v>341.78005642146798</v>
      </c>
      <c r="BL292">
        <v>332.38969991491302</v>
      </c>
      <c r="BM292">
        <v>342.809383654756</v>
      </c>
      <c r="BN292">
        <v>338.28762524756797</v>
      </c>
      <c r="BO292">
        <v>313.72129861167002</v>
      </c>
      <c r="BP292">
        <v>333.08219106783997</v>
      </c>
      <c r="BQ292">
        <v>349.98025584856998</v>
      </c>
      <c r="BR292">
        <v>342.39542001931301</v>
      </c>
      <c r="BS292">
        <v>338.39090673438602</v>
      </c>
      <c r="BT292">
        <v>345.63770611524399</v>
      </c>
      <c r="BU292">
        <v>341.519282142902</v>
      </c>
      <c r="BV292">
        <v>349.63877672216898</v>
      </c>
      <c r="BW292">
        <v>344.68054868392102</v>
      </c>
      <c r="BX292">
        <v>342.226145607901</v>
      </c>
      <c r="BY292">
        <v>342.99392004402699</v>
      </c>
      <c r="BZ292">
        <v>345.97574478636801</v>
      </c>
      <c r="CA292">
        <v>344.42903120839401</v>
      </c>
      <c r="CB292">
        <v>356.93352168048801</v>
      </c>
      <c r="CC292">
        <v>353.36693406511802</v>
      </c>
      <c r="CD292">
        <v>346.35878138280702</v>
      </c>
    </row>
    <row r="293" spans="1:82" x14ac:dyDescent="0.25">
      <c r="A293">
        <v>69.933244325767603</v>
      </c>
      <c r="B293">
        <v>351.97043600457698</v>
      </c>
      <c r="C293">
        <v>348.50217738192498</v>
      </c>
      <c r="D293">
        <v>347.45434632847201</v>
      </c>
      <c r="E293">
        <v>339.02981687097503</v>
      </c>
      <c r="F293">
        <v>346.19714253713198</v>
      </c>
      <c r="G293">
        <v>343.07925706321203</v>
      </c>
      <c r="H293">
        <v>337.89776831205899</v>
      </c>
      <c r="I293">
        <v>357.07401148421201</v>
      </c>
      <c r="J293">
        <v>343.77613082838502</v>
      </c>
      <c r="K293">
        <v>343.81434847763802</v>
      </c>
      <c r="L293">
        <v>340.12790166979801</v>
      </c>
      <c r="M293">
        <v>339.47870312804099</v>
      </c>
      <c r="N293">
        <v>347.08981094769098</v>
      </c>
      <c r="O293">
        <v>344.59162071271402</v>
      </c>
      <c r="P293">
        <v>349.86060350579203</v>
      </c>
      <c r="Q293">
        <v>347.73226037437001</v>
      </c>
      <c r="R293">
        <v>348.70462020343501</v>
      </c>
      <c r="S293">
        <v>333.91473649333398</v>
      </c>
      <c r="T293">
        <v>352.131522937613</v>
      </c>
      <c r="U293">
        <v>339.34805273525001</v>
      </c>
      <c r="V293">
        <v>339.64530417887801</v>
      </c>
      <c r="W293">
        <v>350.57080164639302</v>
      </c>
      <c r="X293">
        <v>349.047800255982</v>
      </c>
      <c r="Y293">
        <v>342.50183855137999</v>
      </c>
      <c r="Z293">
        <v>343.67101758473098</v>
      </c>
      <c r="AA293">
        <v>343.63935037240998</v>
      </c>
      <c r="AB293">
        <v>343.87501240265999</v>
      </c>
      <c r="AC293">
        <v>337.53581523562201</v>
      </c>
      <c r="AD293">
        <v>336.09735710516497</v>
      </c>
      <c r="AE293">
        <v>335.390267197132</v>
      </c>
      <c r="AF293">
        <v>346.764681917904</v>
      </c>
      <c r="AG293">
        <v>340.790904370134</v>
      </c>
      <c r="AH293">
        <v>346.67787639456401</v>
      </c>
      <c r="AI293">
        <v>339.85473120788799</v>
      </c>
      <c r="AJ293">
        <v>347.60028413095802</v>
      </c>
      <c r="AK293">
        <v>345.30029994150198</v>
      </c>
      <c r="AL293">
        <v>347.37059008014302</v>
      </c>
      <c r="AM293">
        <v>346.74580198038302</v>
      </c>
      <c r="AN293">
        <v>350.39589691155601</v>
      </c>
      <c r="AO293">
        <v>352.97292397267398</v>
      </c>
      <c r="AP293">
        <v>353.29707970975198</v>
      </c>
      <c r="AQ293">
        <v>335.23298055524799</v>
      </c>
      <c r="AR293">
        <v>348.22475950260701</v>
      </c>
      <c r="AS293">
        <v>354.86808872648197</v>
      </c>
      <c r="AT293">
        <v>362.36179340979902</v>
      </c>
      <c r="AU293">
        <v>381.56437033949197</v>
      </c>
      <c r="AV293">
        <v>375.64855729944702</v>
      </c>
      <c r="AW293">
        <v>352.018483757225</v>
      </c>
      <c r="AX293">
        <v>350.07427383594103</v>
      </c>
      <c r="AY293">
        <v>334.63344007753199</v>
      </c>
      <c r="AZ293">
        <v>357.39975250174001</v>
      </c>
      <c r="BA293">
        <v>346.34624694091099</v>
      </c>
      <c r="BB293">
        <v>336.48871363744701</v>
      </c>
      <c r="BC293">
        <v>334.648148412647</v>
      </c>
      <c r="BD293">
        <v>340.70562747426698</v>
      </c>
      <c r="BE293">
        <v>341.19871776743901</v>
      </c>
      <c r="BF293">
        <v>338.178306746207</v>
      </c>
      <c r="BG293">
        <v>344.06945630408899</v>
      </c>
      <c r="BH293">
        <v>341.23075187301998</v>
      </c>
      <c r="BI293">
        <v>345.04320126823899</v>
      </c>
      <c r="BJ293">
        <v>346.03953020977002</v>
      </c>
      <c r="BK293">
        <v>343.025844074323</v>
      </c>
      <c r="BL293">
        <v>334.27064498472799</v>
      </c>
      <c r="BM293">
        <v>343.203392171308</v>
      </c>
      <c r="BN293">
        <v>337.62351502976497</v>
      </c>
      <c r="BO293">
        <v>315.84613405213702</v>
      </c>
      <c r="BP293">
        <v>331.24188363090701</v>
      </c>
      <c r="BQ293">
        <v>347.41288063098898</v>
      </c>
      <c r="BR293">
        <v>337.88704275352598</v>
      </c>
      <c r="BS293">
        <v>335.55110598124003</v>
      </c>
      <c r="BT293">
        <v>348.741551784352</v>
      </c>
      <c r="BU293">
        <v>340.286895632891</v>
      </c>
      <c r="BV293">
        <v>345.998658615745</v>
      </c>
      <c r="BW293">
        <v>344.21310253141701</v>
      </c>
      <c r="BX293">
        <v>343.958995839561</v>
      </c>
      <c r="BY293">
        <v>340.81360173574899</v>
      </c>
      <c r="BZ293">
        <v>347.10614249788301</v>
      </c>
      <c r="CA293">
        <v>347.61343920910201</v>
      </c>
      <c r="CB293">
        <v>352.485320957037</v>
      </c>
      <c r="CC293">
        <v>356.85750054285899</v>
      </c>
      <c r="CD293">
        <v>349.71073812269799</v>
      </c>
    </row>
    <row r="294" spans="1:82" x14ac:dyDescent="0.25">
      <c r="A294">
        <v>70.173564753004001</v>
      </c>
      <c r="B294">
        <v>353.69211627076902</v>
      </c>
      <c r="C294">
        <v>353.82180035847603</v>
      </c>
      <c r="D294">
        <v>348.04825116397899</v>
      </c>
      <c r="E294">
        <v>338.41006308436903</v>
      </c>
      <c r="F294">
        <v>343.20010318076697</v>
      </c>
      <c r="G294">
        <v>341.33958881913998</v>
      </c>
      <c r="H294">
        <v>335.39150565749298</v>
      </c>
      <c r="I294">
        <v>350.80432811796902</v>
      </c>
      <c r="J294">
        <v>341.44637957183801</v>
      </c>
      <c r="K294">
        <v>346.40519701396198</v>
      </c>
      <c r="L294">
        <v>346.04839622698302</v>
      </c>
      <c r="M294">
        <v>336.07512707438701</v>
      </c>
      <c r="N294">
        <v>341.384580394274</v>
      </c>
      <c r="O294">
        <v>341.40165855196199</v>
      </c>
      <c r="P294">
        <v>347.79921825023399</v>
      </c>
      <c r="Q294">
        <v>345.51996282467201</v>
      </c>
      <c r="R294">
        <v>343.61294280958998</v>
      </c>
      <c r="S294">
        <v>340.06175190210701</v>
      </c>
      <c r="T294">
        <v>353.43725115620902</v>
      </c>
      <c r="U294">
        <v>341.67530398517903</v>
      </c>
      <c r="V294">
        <v>342.77311251688798</v>
      </c>
      <c r="W294">
        <v>350.70603595673703</v>
      </c>
      <c r="X294">
        <v>345.00365026411799</v>
      </c>
      <c r="Y294">
        <v>343.76191086445198</v>
      </c>
      <c r="Z294">
        <v>339.52506378491699</v>
      </c>
      <c r="AA294">
        <v>343.594972632338</v>
      </c>
      <c r="AB294">
        <v>342.26223166102699</v>
      </c>
      <c r="AC294">
        <v>337.57696145905197</v>
      </c>
      <c r="AD294">
        <v>334.44825749647799</v>
      </c>
      <c r="AE294">
        <v>332.87800844803002</v>
      </c>
      <c r="AF294">
        <v>347.165523651542</v>
      </c>
      <c r="AG294">
        <v>340.51504235502199</v>
      </c>
      <c r="AH294">
        <v>346.57953787936901</v>
      </c>
      <c r="AI294">
        <v>347.24609342017402</v>
      </c>
      <c r="AJ294">
        <v>352.53240376337601</v>
      </c>
      <c r="AK294">
        <v>347.91345098958499</v>
      </c>
      <c r="AL294">
        <v>347.61052471704897</v>
      </c>
      <c r="AM294">
        <v>348.81665991523499</v>
      </c>
      <c r="AN294">
        <v>352.676392367792</v>
      </c>
      <c r="AO294">
        <v>356.48870043871398</v>
      </c>
      <c r="AP294">
        <v>361.44486905441198</v>
      </c>
      <c r="AQ294">
        <v>338.57501632676201</v>
      </c>
      <c r="AR294">
        <v>351.85996000991901</v>
      </c>
      <c r="AS294">
        <v>357.02018440890902</v>
      </c>
      <c r="AT294">
        <v>355.08246484896603</v>
      </c>
      <c r="AU294">
        <v>383.12928366891202</v>
      </c>
      <c r="AV294">
        <v>374.75728245031303</v>
      </c>
      <c r="AW294">
        <v>353.66422798111398</v>
      </c>
      <c r="AX294">
        <v>352.67250292058998</v>
      </c>
      <c r="AY294">
        <v>335.14075624335402</v>
      </c>
      <c r="AZ294">
        <v>358.30563961087199</v>
      </c>
      <c r="BA294">
        <v>342.62484539920399</v>
      </c>
      <c r="BB294">
        <v>337.02813737922401</v>
      </c>
      <c r="BC294">
        <v>334.014095591341</v>
      </c>
      <c r="BD294">
        <v>341.49261030251603</v>
      </c>
      <c r="BE294">
        <v>336.29620614860403</v>
      </c>
      <c r="BF294">
        <v>335.50958056371701</v>
      </c>
      <c r="BG294">
        <v>339.06643505208098</v>
      </c>
      <c r="BH294">
        <v>342.92549990016897</v>
      </c>
      <c r="BI294">
        <v>343.35174949445798</v>
      </c>
      <c r="BJ294">
        <v>341.99687306534003</v>
      </c>
      <c r="BK294">
        <v>339.92169909179398</v>
      </c>
      <c r="BL294">
        <v>336.461213332662</v>
      </c>
      <c r="BM294">
        <v>343.88906329859299</v>
      </c>
      <c r="BN294">
        <v>337.40257597824501</v>
      </c>
      <c r="BO294">
        <v>320.17855019715898</v>
      </c>
      <c r="BP294">
        <v>330.01125742045298</v>
      </c>
      <c r="BQ294">
        <v>347.75732347090599</v>
      </c>
      <c r="BR294">
        <v>336.256277964925</v>
      </c>
      <c r="BS294">
        <v>335.01699335719297</v>
      </c>
      <c r="BT294">
        <v>352.24952026218301</v>
      </c>
      <c r="BU294">
        <v>336.30125332262003</v>
      </c>
      <c r="BV294">
        <v>342.52259677565098</v>
      </c>
      <c r="BW294">
        <v>343.85367233667699</v>
      </c>
      <c r="BX294">
        <v>348.64727073834001</v>
      </c>
      <c r="BY294">
        <v>344.07502549745499</v>
      </c>
      <c r="BZ294">
        <v>347.72092493828399</v>
      </c>
      <c r="CA294">
        <v>343.802871192851</v>
      </c>
      <c r="CB294">
        <v>354.66911293021298</v>
      </c>
      <c r="CC294">
        <v>360.29381944525198</v>
      </c>
      <c r="CD294">
        <v>356.112603283466</v>
      </c>
    </row>
    <row r="295" spans="1:82" x14ac:dyDescent="0.25">
      <c r="A295">
        <v>70.4138851802403</v>
      </c>
      <c r="B295">
        <v>357.96549294754601</v>
      </c>
      <c r="C295">
        <v>352.56760855576601</v>
      </c>
      <c r="D295">
        <v>350.01467562251798</v>
      </c>
      <c r="E295">
        <v>337.813352009281</v>
      </c>
      <c r="F295">
        <v>343.984378939149</v>
      </c>
      <c r="G295">
        <v>339.81806310259702</v>
      </c>
      <c r="H295">
        <v>333.82818291518902</v>
      </c>
      <c r="I295">
        <v>344.58473329572399</v>
      </c>
      <c r="J295">
        <v>339.63695848377102</v>
      </c>
      <c r="K295">
        <v>344.39410080194801</v>
      </c>
      <c r="L295">
        <v>347.41655035141599</v>
      </c>
      <c r="M295">
        <v>330.69300715639798</v>
      </c>
      <c r="N295">
        <v>335.77622784990399</v>
      </c>
      <c r="O295">
        <v>339.45319541495797</v>
      </c>
      <c r="P295">
        <v>346.66627908166703</v>
      </c>
      <c r="Q295">
        <v>343.01192742357898</v>
      </c>
      <c r="R295">
        <v>343.09839226903603</v>
      </c>
      <c r="S295">
        <v>340.20918734279002</v>
      </c>
      <c r="T295">
        <v>349.66267673108899</v>
      </c>
      <c r="U295">
        <v>341.75318892190302</v>
      </c>
      <c r="V295">
        <v>345.51531339869501</v>
      </c>
      <c r="W295">
        <v>349.52134777683102</v>
      </c>
      <c r="X295">
        <v>345.00495574610198</v>
      </c>
      <c r="Y295">
        <v>345.94031041859699</v>
      </c>
      <c r="Z295">
        <v>336.96213764199501</v>
      </c>
      <c r="AA295">
        <v>342.58925155620199</v>
      </c>
      <c r="AB295">
        <v>346.208760780886</v>
      </c>
      <c r="AC295">
        <v>338.33991749731399</v>
      </c>
      <c r="AD295">
        <v>330.681154140449</v>
      </c>
      <c r="AE295">
        <v>335.69415573830901</v>
      </c>
      <c r="AF295">
        <v>353.85186674254999</v>
      </c>
      <c r="AG295">
        <v>344.13793728445501</v>
      </c>
      <c r="AH295">
        <v>343.66304157865397</v>
      </c>
      <c r="AI295">
        <v>347.65179764118699</v>
      </c>
      <c r="AJ295">
        <v>354.56862934926301</v>
      </c>
      <c r="AK295">
        <v>349.25474171247299</v>
      </c>
      <c r="AL295">
        <v>348.83731655023001</v>
      </c>
      <c r="AM295">
        <v>348.79658738354999</v>
      </c>
      <c r="AN295">
        <v>355.66249940928901</v>
      </c>
      <c r="AO295">
        <v>359.28049139135499</v>
      </c>
      <c r="AP295">
        <v>362.943087852171</v>
      </c>
      <c r="AQ295">
        <v>339.94964783660299</v>
      </c>
      <c r="AR295">
        <v>354.40958005012999</v>
      </c>
      <c r="AS295">
        <v>357.73429255256002</v>
      </c>
      <c r="AT295">
        <v>355.45319814812098</v>
      </c>
      <c r="AU295">
        <v>380.86244532560801</v>
      </c>
      <c r="AV295">
        <v>376.35743785336098</v>
      </c>
      <c r="AW295">
        <v>358.35650602497299</v>
      </c>
      <c r="AX295">
        <v>353.719936049664</v>
      </c>
      <c r="AY295">
        <v>336.470782311199</v>
      </c>
      <c r="AZ295">
        <v>354.54589696472402</v>
      </c>
      <c r="BA295">
        <v>341.964880459227</v>
      </c>
      <c r="BB295">
        <v>335.98387045953001</v>
      </c>
      <c r="BC295">
        <v>334.064501345601</v>
      </c>
      <c r="BD295">
        <v>342.00023225900497</v>
      </c>
      <c r="BE295">
        <v>333.64850081265502</v>
      </c>
      <c r="BF295">
        <v>338.68872127888301</v>
      </c>
      <c r="BG295">
        <v>334.62721377941699</v>
      </c>
      <c r="BH295">
        <v>338.44426201285501</v>
      </c>
      <c r="BI295">
        <v>341.32705367298399</v>
      </c>
      <c r="BJ295">
        <v>339.56351121768103</v>
      </c>
      <c r="BK295">
        <v>343.22263068823599</v>
      </c>
      <c r="BL295">
        <v>336.13917473052601</v>
      </c>
      <c r="BM295">
        <v>346.26633545188503</v>
      </c>
      <c r="BN295">
        <v>340.05560821190198</v>
      </c>
      <c r="BO295">
        <v>325.93337358842598</v>
      </c>
      <c r="BP295">
        <v>326.54190890136601</v>
      </c>
      <c r="BQ295">
        <v>349.31709875318899</v>
      </c>
      <c r="BR295">
        <v>337.05687884492698</v>
      </c>
      <c r="BS295">
        <v>331.96324268483698</v>
      </c>
      <c r="BT295">
        <v>358.367445967962</v>
      </c>
      <c r="BU295">
        <v>337.96355203331001</v>
      </c>
      <c r="BV295">
        <v>339.25352941189999</v>
      </c>
      <c r="BW295">
        <v>345.86318446457199</v>
      </c>
      <c r="BX295">
        <v>347.814263631882</v>
      </c>
      <c r="BY295">
        <v>344.04216870521299</v>
      </c>
      <c r="BZ295">
        <v>346.869671807229</v>
      </c>
      <c r="CA295">
        <v>348.06246606022501</v>
      </c>
      <c r="CB295">
        <v>350.18408901057802</v>
      </c>
      <c r="CC295">
        <v>359.21653950150699</v>
      </c>
      <c r="CD295">
        <v>356.44113551068602</v>
      </c>
    </row>
    <row r="296" spans="1:82" x14ac:dyDescent="0.25">
      <c r="A296">
        <v>70.654205607476598</v>
      </c>
      <c r="B296">
        <v>358.78657559669898</v>
      </c>
      <c r="C296">
        <v>351.96750238135598</v>
      </c>
      <c r="D296">
        <v>347.781961984068</v>
      </c>
      <c r="E296">
        <v>342.16195158537403</v>
      </c>
      <c r="F296">
        <v>346.07454007158799</v>
      </c>
      <c r="G296">
        <v>342.581638017258</v>
      </c>
      <c r="H296">
        <v>333.40556678022199</v>
      </c>
      <c r="I296">
        <v>341.35657335110301</v>
      </c>
      <c r="J296">
        <v>338.88550406338402</v>
      </c>
      <c r="K296">
        <v>346.07281597062598</v>
      </c>
      <c r="L296">
        <v>351.18626636547299</v>
      </c>
      <c r="M296">
        <v>327.01511919602899</v>
      </c>
      <c r="N296">
        <v>334.19016468461001</v>
      </c>
      <c r="O296">
        <v>341.74684319692</v>
      </c>
      <c r="P296">
        <v>343.029773380591</v>
      </c>
      <c r="Q296">
        <v>340.77887417605098</v>
      </c>
      <c r="R296">
        <v>342.03170667788697</v>
      </c>
      <c r="S296">
        <v>342.32054522587401</v>
      </c>
      <c r="T296">
        <v>345.07089481940801</v>
      </c>
      <c r="U296">
        <v>341.91367142328801</v>
      </c>
      <c r="V296">
        <v>347.14566442797098</v>
      </c>
      <c r="W296">
        <v>346.24041457010998</v>
      </c>
      <c r="X296">
        <v>346.68614536437002</v>
      </c>
      <c r="Y296">
        <v>347.25353556722303</v>
      </c>
      <c r="Z296">
        <v>338.71014090368101</v>
      </c>
      <c r="AA296">
        <v>341.89108989511698</v>
      </c>
      <c r="AB296">
        <v>349.12973248004602</v>
      </c>
      <c r="AC296">
        <v>338.362147546139</v>
      </c>
      <c r="AD296">
        <v>330.89552128861402</v>
      </c>
      <c r="AE296">
        <v>338.79170171698797</v>
      </c>
      <c r="AF296">
        <v>358.06940798991701</v>
      </c>
      <c r="AG296">
        <v>345.43623775469899</v>
      </c>
      <c r="AH296">
        <v>343.84754275678199</v>
      </c>
      <c r="AI296">
        <v>347.355984051485</v>
      </c>
      <c r="AJ296">
        <v>357.08598249639101</v>
      </c>
      <c r="AK296">
        <v>349.18617261298198</v>
      </c>
      <c r="AL296">
        <v>348.15355799838699</v>
      </c>
      <c r="AM296">
        <v>349.36951758293498</v>
      </c>
      <c r="AN296">
        <v>355.88677464150499</v>
      </c>
      <c r="AO296">
        <v>359.94710910073502</v>
      </c>
      <c r="AP296">
        <v>365.21562598314898</v>
      </c>
      <c r="AQ296">
        <v>341.80338767729</v>
      </c>
      <c r="AR296">
        <v>356.28910333484299</v>
      </c>
      <c r="AS296">
        <v>358.198293524973</v>
      </c>
      <c r="AT296">
        <v>357.03466807154899</v>
      </c>
      <c r="AU296">
        <v>382.445753360146</v>
      </c>
      <c r="AV296">
        <v>379.22166795193402</v>
      </c>
      <c r="AW296">
        <v>363.24229409313602</v>
      </c>
      <c r="AX296">
        <v>353.44704655732801</v>
      </c>
      <c r="AY296">
        <v>336.84836682363698</v>
      </c>
      <c r="AZ296">
        <v>352.16544962943999</v>
      </c>
      <c r="BA296">
        <v>339.80432016679799</v>
      </c>
      <c r="BB296">
        <v>336.07767489926198</v>
      </c>
      <c r="BC296">
        <v>334.07562815494498</v>
      </c>
      <c r="BD296">
        <v>341.01034070880701</v>
      </c>
      <c r="BE296">
        <v>333.66543836185701</v>
      </c>
      <c r="BF296">
        <v>342.92203277713497</v>
      </c>
      <c r="BG296">
        <v>335.17288437307297</v>
      </c>
      <c r="BH296">
        <v>337.67959663219</v>
      </c>
      <c r="BI296">
        <v>339.237154419398</v>
      </c>
      <c r="BJ296">
        <v>339.34932708163598</v>
      </c>
      <c r="BK296">
        <v>345.083243657065</v>
      </c>
      <c r="BL296">
        <v>335.76846433951602</v>
      </c>
      <c r="BM296">
        <v>347.87792498329799</v>
      </c>
      <c r="BN296">
        <v>339.70688378485403</v>
      </c>
      <c r="BO296">
        <v>330.059489176954</v>
      </c>
      <c r="BP296">
        <v>327.34136289677502</v>
      </c>
      <c r="BQ296">
        <v>348.58983930048299</v>
      </c>
      <c r="BR296">
        <v>337.45435278258299</v>
      </c>
      <c r="BS296">
        <v>332.06631684289198</v>
      </c>
      <c r="BT296">
        <v>359.27182542087098</v>
      </c>
      <c r="BU296">
        <v>339.14555345237801</v>
      </c>
      <c r="BV296">
        <v>336.08851458876097</v>
      </c>
      <c r="BW296">
        <v>345.22419405821501</v>
      </c>
      <c r="BX296">
        <v>346.75978674103999</v>
      </c>
      <c r="BY296">
        <v>343.22288264802302</v>
      </c>
      <c r="BZ296">
        <v>348.26066375901399</v>
      </c>
      <c r="CA296">
        <v>353.16209240254301</v>
      </c>
      <c r="CB296">
        <v>344.987139692276</v>
      </c>
      <c r="CC296">
        <v>357.25000686833499</v>
      </c>
      <c r="CD296">
        <v>355.971512652787</v>
      </c>
    </row>
    <row r="297" spans="1:82" x14ac:dyDescent="0.25">
      <c r="A297">
        <v>70.894526034712896</v>
      </c>
      <c r="B297">
        <v>356.78558511563699</v>
      </c>
      <c r="C297">
        <v>350.94914463281202</v>
      </c>
      <c r="D297">
        <v>343.86972129864199</v>
      </c>
      <c r="E297">
        <v>344.36980170291201</v>
      </c>
      <c r="F297">
        <v>346.228070879374</v>
      </c>
      <c r="G297">
        <v>345.09676630943198</v>
      </c>
      <c r="H297">
        <v>331.84877687982498</v>
      </c>
      <c r="I297">
        <v>339.96970645584997</v>
      </c>
      <c r="J297">
        <v>341.28106470076898</v>
      </c>
      <c r="K297">
        <v>349.32422605290799</v>
      </c>
      <c r="L297">
        <v>354.40966462438303</v>
      </c>
      <c r="M297">
        <v>329.53099350420001</v>
      </c>
      <c r="N297">
        <v>336.47063317713901</v>
      </c>
      <c r="O297">
        <v>339.99273659618302</v>
      </c>
      <c r="P297">
        <v>340.30758811689299</v>
      </c>
      <c r="Q297">
        <v>338.26063847530799</v>
      </c>
      <c r="R297">
        <v>342.78924350585697</v>
      </c>
      <c r="S297">
        <v>346.26279543704197</v>
      </c>
      <c r="T297">
        <v>338.21299187240999</v>
      </c>
      <c r="U297">
        <v>341.05337253117398</v>
      </c>
      <c r="V297">
        <v>346.21387484790699</v>
      </c>
      <c r="W297">
        <v>337.22848713490299</v>
      </c>
      <c r="X297">
        <v>348.02309016549901</v>
      </c>
      <c r="Y297">
        <v>342.278894740071</v>
      </c>
      <c r="Z297">
        <v>338.179149588516</v>
      </c>
      <c r="AA297">
        <v>337.71852082352001</v>
      </c>
      <c r="AB297">
        <v>346.68214184463602</v>
      </c>
      <c r="AC297">
        <v>340.37147696610799</v>
      </c>
      <c r="AD297">
        <v>333.65042912930301</v>
      </c>
      <c r="AE297">
        <v>347.261123512067</v>
      </c>
      <c r="AF297">
        <v>358.67887052882901</v>
      </c>
      <c r="AG297">
        <v>341.460547893056</v>
      </c>
      <c r="AH297">
        <v>346.001995367083</v>
      </c>
      <c r="AI297">
        <v>344.33739832417899</v>
      </c>
      <c r="AJ297">
        <v>351.36440428649598</v>
      </c>
      <c r="AK297">
        <v>347.60522459957798</v>
      </c>
      <c r="AL297">
        <v>344.33833139678097</v>
      </c>
      <c r="AM297">
        <v>353.69803157031203</v>
      </c>
      <c r="AN297">
        <v>350.535100964685</v>
      </c>
      <c r="AO297">
        <v>357.73893331568399</v>
      </c>
      <c r="AP297">
        <v>367.09328450106199</v>
      </c>
      <c r="AQ297">
        <v>343.134889050384</v>
      </c>
      <c r="AR297">
        <v>354.16769013919401</v>
      </c>
      <c r="AS297">
        <v>359.73160970171301</v>
      </c>
      <c r="AT297">
        <v>357.77124136935601</v>
      </c>
      <c r="AU297">
        <v>385.74274008994502</v>
      </c>
      <c r="AV297">
        <v>383.95712089391799</v>
      </c>
      <c r="AW297">
        <v>363.29307737101198</v>
      </c>
      <c r="AX297">
        <v>349.68535404061299</v>
      </c>
      <c r="AY297">
        <v>336.38847770669997</v>
      </c>
      <c r="AZ297">
        <v>348.768376432499</v>
      </c>
      <c r="BA297">
        <v>339.449795120506</v>
      </c>
      <c r="BB297">
        <v>337.49653429741102</v>
      </c>
      <c r="BC297">
        <v>332.38463994268199</v>
      </c>
      <c r="BD297">
        <v>339.88853346351198</v>
      </c>
      <c r="BE297">
        <v>336.108533760444</v>
      </c>
      <c r="BF297">
        <v>349.529516136214</v>
      </c>
      <c r="BG297">
        <v>338.437127008179</v>
      </c>
      <c r="BH297">
        <v>336.029232122785</v>
      </c>
      <c r="BI297">
        <v>337.57363628069601</v>
      </c>
      <c r="BJ297">
        <v>335.24466089354098</v>
      </c>
      <c r="BK297">
        <v>346.46975155086602</v>
      </c>
      <c r="BL297">
        <v>340.30885452882302</v>
      </c>
      <c r="BM297">
        <v>345.17636735150199</v>
      </c>
      <c r="BN297">
        <v>339.23804929009202</v>
      </c>
      <c r="BO297">
        <v>337.57316867067601</v>
      </c>
      <c r="BP297">
        <v>325.802517463794</v>
      </c>
      <c r="BQ297">
        <v>346.78812559758302</v>
      </c>
      <c r="BR297">
        <v>338.30508980326499</v>
      </c>
      <c r="BS297">
        <v>334.66033629512998</v>
      </c>
      <c r="BT297">
        <v>360.68278449458597</v>
      </c>
      <c r="BU297">
        <v>338.10613625496597</v>
      </c>
      <c r="BV297">
        <v>337.10513723631999</v>
      </c>
      <c r="BW297">
        <v>344.42239645160902</v>
      </c>
      <c r="BX297">
        <v>347.991811398408</v>
      </c>
      <c r="BY297">
        <v>341.11918596531001</v>
      </c>
      <c r="BZ297">
        <v>355.87612698457502</v>
      </c>
      <c r="CA297">
        <v>355.11852784613501</v>
      </c>
      <c r="CB297">
        <v>343.96636380407602</v>
      </c>
      <c r="CC297">
        <v>353.02700946136298</v>
      </c>
      <c r="CD297">
        <v>360.13244275549499</v>
      </c>
    </row>
    <row r="298" spans="1:82" x14ac:dyDescent="0.25">
      <c r="A298">
        <v>71.134846461949195</v>
      </c>
      <c r="B298">
        <v>359.91083491043901</v>
      </c>
      <c r="C298">
        <v>350.28833850549898</v>
      </c>
      <c r="D298">
        <v>345.79439483318498</v>
      </c>
      <c r="E298">
        <v>345.45137691052503</v>
      </c>
      <c r="F298">
        <v>346.959334543902</v>
      </c>
      <c r="G298">
        <v>343.07942688669499</v>
      </c>
      <c r="H298">
        <v>331.423694416469</v>
      </c>
      <c r="I298">
        <v>339.233094558733</v>
      </c>
      <c r="J298">
        <v>337.67780028220699</v>
      </c>
      <c r="K298">
        <v>348.80050674385598</v>
      </c>
      <c r="L298">
        <v>349.67355225410398</v>
      </c>
      <c r="M298">
        <v>330.12290323582698</v>
      </c>
      <c r="N298">
        <v>335.34812914584199</v>
      </c>
      <c r="O298">
        <v>344.42808948098298</v>
      </c>
      <c r="P298">
        <v>344.70334688955103</v>
      </c>
      <c r="Q298">
        <v>339.77298981933802</v>
      </c>
      <c r="R298">
        <v>342.46614036236298</v>
      </c>
      <c r="S298">
        <v>352.28858589439699</v>
      </c>
      <c r="T298">
        <v>335.30159637722699</v>
      </c>
      <c r="U298">
        <v>343.27881952150801</v>
      </c>
      <c r="V298">
        <v>343.25215116537203</v>
      </c>
      <c r="W298">
        <v>341.36093561794797</v>
      </c>
      <c r="X298">
        <v>343.01263946004798</v>
      </c>
      <c r="Y298">
        <v>346.74814539219801</v>
      </c>
      <c r="Z298">
        <v>335.21010161546701</v>
      </c>
      <c r="AA298">
        <v>340.638778120079</v>
      </c>
      <c r="AB298">
        <v>339.66108045711297</v>
      </c>
      <c r="AC298">
        <v>341.05048340658698</v>
      </c>
      <c r="AD298">
        <v>338.95201446158001</v>
      </c>
      <c r="AE298">
        <v>347.90309128586699</v>
      </c>
      <c r="AF298">
        <v>353.995887811454</v>
      </c>
      <c r="AG298">
        <v>339.11172205353898</v>
      </c>
      <c r="AH298">
        <v>346.572330652983</v>
      </c>
      <c r="AI298">
        <v>347.28999814387601</v>
      </c>
      <c r="AJ298">
        <v>350.99355198738999</v>
      </c>
      <c r="AK298">
        <v>352.25895675218197</v>
      </c>
      <c r="AL298">
        <v>347.02386044859702</v>
      </c>
      <c r="AM298">
        <v>353.922364668782</v>
      </c>
      <c r="AN298">
        <v>349.44003963130302</v>
      </c>
      <c r="AO298">
        <v>362.18866193650803</v>
      </c>
      <c r="AP298">
        <v>366.646893556897</v>
      </c>
      <c r="AQ298">
        <v>348.30213010705103</v>
      </c>
      <c r="AR298">
        <v>349.92949090776699</v>
      </c>
      <c r="AS298">
        <v>361.50063051109902</v>
      </c>
      <c r="AT298">
        <v>356.45697626620699</v>
      </c>
      <c r="AU298">
        <v>382.93059119995797</v>
      </c>
      <c r="AV298">
        <v>377.97610548804499</v>
      </c>
      <c r="AW298">
        <v>361.66119997062401</v>
      </c>
      <c r="AX298">
        <v>353.43982402921898</v>
      </c>
      <c r="AY298">
        <v>339.56132867378898</v>
      </c>
      <c r="AZ298">
        <v>341.53467702717103</v>
      </c>
      <c r="BA298">
        <v>341.94984493220397</v>
      </c>
      <c r="BB298">
        <v>331.72349511214799</v>
      </c>
      <c r="BC298">
        <v>334.099377292094</v>
      </c>
      <c r="BD298">
        <v>339.937354675184</v>
      </c>
      <c r="BE298">
        <v>328.72302303803099</v>
      </c>
      <c r="BF298">
        <v>352.79806451381899</v>
      </c>
      <c r="BG298">
        <v>335.65248536951202</v>
      </c>
      <c r="BH298">
        <v>334.86978749620499</v>
      </c>
      <c r="BI298">
        <v>336.740558656144</v>
      </c>
      <c r="BJ298">
        <v>330.51405572743698</v>
      </c>
      <c r="BK298">
        <v>347.016902570875</v>
      </c>
      <c r="BL298">
        <v>341.12232559744302</v>
      </c>
      <c r="BM298">
        <v>347.98785138999199</v>
      </c>
      <c r="BN298">
        <v>338.53556660215497</v>
      </c>
      <c r="BO298">
        <v>337.464946468221</v>
      </c>
      <c r="BP298">
        <v>323.59713442258402</v>
      </c>
      <c r="BQ298">
        <v>346.42758779212198</v>
      </c>
      <c r="BR298">
        <v>337.83686009787101</v>
      </c>
      <c r="BS298">
        <v>336.47659444843799</v>
      </c>
      <c r="BT298">
        <v>355.81346901202102</v>
      </c>
      <c r="BU298">
        <v>336.77388584768897</v>
      </c>
      <c r="BV298">
        <v>337.91294133719202</v>
      </c>
      <c r="BW298">
        <v>341.664449192245</v>
      </c>
      <c r="BX298">
        <v>345.33257634411098</v>
      </c>
      <c r="BY298">
        <v>338.19094619094699</v>
      </c>
      <c r="BZ298">
        <v>354.853230632747</v>
      </c>
      <c r="CA298">
        <v>358.70317326911902</v>
      </c>
      <c r="CB298">
        <v>348.90953540644699</v>
      </c>
      <c r="CC298">
        <v>351.50081339375799</v>
      </c>
      <c r="CD298">
        <v>356.077613934851</v>
      </c>
    </row>
    <row r="299" spans="1:82" x14ac:dyDescent="0.25">
      <c r="A299">
        <v>71.375166889185493</v>
      </c>
      <c r="B299">
        <v>361.44996833072901</v>
      </c>
      <c r="C299">
        <v>349.48866069574399</v>
      </c>
      <c r="D299">
        <v>348.21795957038199</v>
      </c>
      <c r="E299">
        <v>347.467745864422</v>
      </c>
      <c r="F299">
        <v>345.27188982334002</v>
      </c>
      <c r="G299">
        <v>342.25178356104902</v>
      </c>
      <c r="H299">
        <v>333.91135489292202</v>
      </c>
      <c r="I299">
        <v>338.625855772666</v>
      </c>
      <c r="J299">
        <v>338.05855465869701</v>
      </c>
      <c r="K299">
        <v>346.11380447844903</v>
      </c>
      <c r="L299">
        <v>348.87557442520898</v>
      </c>
      <c r="M299">
        <v>331.97081672715399</v>
      </c>
      <c r="N299">
        <v>336.70762004579802</v>
      </c>
      <c r="O299">
        <v>346.17138036748003</v>
      </c>
      <c r="P299">
        <v>346.89447163075602</v>
      </c>
      <c r="Q299">
        <v>341.15483373507499</v>
      </c>
      <c r="R299">
        <v>342.54674441649303</v>
      </c>
      <c r="S299">
        <v>352.84488283005999</v>
      </c>
      <c r="T299">
        <v>334.81191569059098</v>
      </c>
      <c r="U299">
        <v>344.928191450827</v>
      </c>
      <c r="V299">
        <v>341.87947769843498</v>
      </c>
      <c r="W299">
        <v>345.43570417914901</v>
      </c>
      <c r="X299">
        <v>343.53458109817899</v>
      </c>
      <c r="Y299">
        <v>348.150932565331</v>
      </c>
      <c r="Z299">
        <v>335.02031652100101</v>
      </c>
      <c r="AA299">
        <v>341.28073272397103</v>
      </c>
      <c r="AB299">
        <v>338.26921855541502</v>
      </c>
      <c r="AC299">
        <v>342.47254326626802</v>
      </c>
      <c r="AD299">
        <v>342.96800556586101</v>
      </c>
      <c r="AE299">
        <v>348.65364784769901</v>
      </c>
      <c r="AF299">
        <v>354.225306134032</v>
      </c>
      <c r="AG299">
        <v>338.43865095209202</v>
      </c>
      <c r="AH299">
        <v>347.11993381079799</v>
      </c>
      <c r="AI299">
        <v>347.84181652632401</v>
      </c>
      <c r="AJ299">
        <v>347.97246065880302</v>
      </c>
      <c r="AK299">
        <v>355.112136662578</v>
      </c>
      <c r="AL299">
        <v>347.29230839831899</v>
      </c>
      <c r="AM299">
        <v>351.16188300403701</v>
      </c>
      <c r="AN299">
        <v>348.33695881029598</v>
      </c>
      <c r="AO299">
        <v>361.73708001691602</v>
      </c>
      <c r="AP299">
        <v>363.06545850501902</v>
      </c>
      <c r="AQ299">
        <v>352.33842518395198</v>
      </c>
      <c r="AR299">
        <v>349.720944422385</v>
      </c>
      <c r="AS299">
        <v>361.94712540254397</v>
      </c>
      <c r="AT299">
        <v>358.74548826666597</v>
      </c>
      <c r="AU299">
        <v>385.33094976797997</v>
      </c>
      <c r="AV299">
        <v>376.82426347028701</v>
      </c>
      <c r="AW299">
        <v>362.32960265275801</v>
      </c>
      <c r="AX299">
        <v>356.20471534654098</v>
      </c>
      <c r="AY299">
        <v>341.26021105696401</v>
      </c>
      <c r="AZ299">
        <v>337.38548802285601</v>
      </c>
      <c r="BA299">
        <v>342.92678047997299</v>
      </c>
      <c r="BB299">
        <v>329.63176385659199</v>
      </c>
      <c r="BC299">
        <v>332.86689052637701</v>
      </c>
      <c r="BD299">
        <v>340.38412219729003</v>
      </c>
      <c r="BE299">
        <v>327.99672731837302</v>
      </c>
      <c r="BF299">
        <v>352.590224996085</v>
      </c>
      <c r="BG299">
        <v>333.72209409039101</v>
      </c>
      <c r="BH299">
        <v>334.20509426454299</v>
      </c>
      <c r="BI299">
        <v>335.30061144536302</v>
      </c>
      <c r="BJ299">
        <v>329.73810691777499</v>
      </c>
      <c r="BK299">
        <v>347.100062872546</v>
      </c>
      <c r="BL299">
        <v>339.04216029199398</v>
      </c>
      <c r="BM299">
        <v>347.622459199952</v>
      </c>
      <c r="BN299">
        <v>339.09284104719302</v>
      </c>
      <c r="BO299">
        <v>337.23253132166599</v>
      </c>
      <c r="BP299">
        <v>321.78521821177901</v>
      </c>
      <c r="BQ299">
        <v>347.08261487285802</v>
      </c>
      <c r="BR299">
        <v>339.62520270514801</v>
      </c>
      <c r="BS299">
        <v>340.154377716657</v>
      </c>
      <c r="BT299">
        <v>354.87752214344499</v>
      </c>
      <c r="BU299">
        <v>337.79888331043298</v>
      </c>
      <c r="BV299">
        <v>340.677886539844</v>
      </c>
      <c r="BW299">
        <v>339.347592281483</v>
      </c>
      <c r="BX299">
        <v>343.164036245646</v>
      </c>
      <c r="BY299">
        <v>336.27255325095399</v>
      </c>
      <c r="BZ299">
        <v>354.242855846022</v>
      </c>
      <c r="CA299">
        <v>358.03889206546398</v>
      </c>
      <c r="CB299">
        <v>351.408318469579</v>
      </c>
      <c r="CC299">
        <v>350.55114613299901</v>
      </c>
      <c r="CD299">
        <v>352.05120031666502</v>
      </c>
    </row>
    <row r="300" spans="1:82" x14ac:dyDescent="0.25">
      <c r="A300">
        <v>71.615487316421806</v>
      </c>
      <c r="B300">
        <v>362.88786877261799</v>
      </c>
      <c r="C300">
        <v>349.76846639473501</v>
      </c>
      <c r="D300">
        <v>353.28839163344497</v>
      </c>
      <c r="E300">
        <v>349.44155627224598</v>
      </c>
      <c r="F300">
        <v>342.12772769395002</v>
      </c>
      <c r="G300">
        <v>341.06760476455003</v>
      </c>
      <c r="H300">
        <v>339.56244862995101</v>
      </c>
      <c r="I300">
        <v>338.00087175507201</v>
      </c>
      <c r="J300">
        <v>341.112030725512</v>
      </c>
      <c r="K300">
        <v>342.48060111119202</v>
      </c>
      <c r="L300">
        <v>349.23358753321901</v>
      </c>
      <c r="M300">
        <v>335.53134436729601</v>
      </c>
      <c r="N300">
        <v>339.80123807035102</v>
      </c>
      <c r="O300">
        <v>347.48379660479299</v>
      </c>
      <c r="P300">
        <v>349.011863002371</v>
      </c>
      <c r="Q300">
        <v>344.33461394282102</v>
      </c>
      <c r="R300">
        <v>343.570285888868</v>
      </c>
      <c r="S300">
        <v>350.40177179019997</v>
      </c>
      <c r="T300">
        <v>336.71061953643601</v>
      </c>
      <c r="U300">
        <v>344.604176493186</v>
      </c>
      <c r="V300">
        <v>340.76571364599999</v>
      </c>
      <c r="W300">
        <v>351.68746354657799</v>
      </c>
      <c r="X300">
        <v>347.28278741802802</v>
      </c>
      <c r="Y300">
        <v>348.22349387075002</v>
      </c>
      <c r="Z300">
        <v>337.235617637281</v>
      </c>
      <c r="AA300">
        <v>341.18138317590899</v>
      </c>
      <c r="AB300">
        <v>338.018246592715</v>
      </c>
      <c r="AC300">
        <v>344.20130919532102</v>
      </c>
      <c r="AD300">
        <v>346.95134165000701</v>
      </c>
      <c r="AE300">
        <v>350.19853493597901</v>
      </c>
      <c r="AF300">
        <v>357.59585087330998</v>
      </c>
      <c r="AG300">
        <v>338.88744831076002</v>
      </c>
      <c r="AH300">
        <v>347.60093484778702</v>
      </c>
      <c r="AI300">
        <v>346.05494790588301</v>
      </c>
      <c r="AJ300">
        <v>342.42188503454997</v>
      </c>
      <c r="AK300">
        <v>358.24596160217999</v>
      </c>
      <c r="AL300">
        <v>346.27737154411301</v>
      </c>
      <c r="AM300">
        <v>346.35685649025299</v>
      </c>
      <c r="AN300">
        <v>346.88657127082701</v>
      </c>
      <c r="AO300">
        <v>359.27925415520502</v>
      </c>
      <c r="AP300">
        <v>356.01541435974099</v>
      </c>
      <c r="AQ300">
        <v>358.17959253534099</v>
      </c>
      <c r="AR300">
        <v>352.22127054515198</v>
      </c>
      <c r="AS300">
        <v>361.17389348499501</v>
      </c>
      <c r="AT300">
        <v>364.505283032813</v>
      </c>
      <c r="AU300">
        <v>393.41667365673999</v>
      </c>
      <c r="AV300">
        <v>379.89519979525102</v>
      </c>
      <c r="AW300">
        <v>366.10716253651299</v>
      </c>
      <c r="AX300">
        <v>358.517039299955</v>
      </c>
      <c r="AY300">
        <v>343.37792737833502</v>
      </c>
      <c r="AZ300">
        <v>334.65471638558199</v>
      </c>
      <c r="BA300">
        <v>343.850465611027</v>
      </c>
      <c r="BB300">
        <v>329.93088907036201</v>
      </c>
      <c r="BC300">
        <v>330.323014993203</v>
      </c>
      <c r="BD300">
        <v>342.04560336212398</v>
      </c>
      <c r="BE300">
        <v>331.96802550835503</v>
      </c>
      <c r="BF300">
        <v>349.57798265289</v>
      </c>
      <c r="BG300">
        <v>330.95917973417397</v>
      </c>
      <c r="BH300">
        <v>332.98207771197599</v>
      </c>
      <c r="BI300">
        <v>334.64212849835798</v>
      </c>
      <c r="BJ300">
        <v>331.02919556774299</v>
      </c>
      <c r="BK300">
        <v>348.42105467273097</v>
      </c>
      <c r="BL300">
        <v>333.787188633987</v>
      </c>
      <c r="BM300">
        <v>344.95050932675599</v>
      </c>
      <c r="BN300">
        <v>339.98227516178798</v>
      </c>
      <c r="BO300">
        <v>335.97970613489002</v>
      </c>
      <c r="BP300">
        <v>318.99185239587598</v>
      </c>
      <c r="BQ300">
        <v>348.17988526857999</v>
      </c>
      <c r="BR300">
        <v>342.28745011256501</v>
      </c>
      <c r="BS300">
        <v>345.99580194292002</v>
      </c>
      <c r="BT300">
        <v>354.47587826326901</v>
      </c>
      <c r="BU300">
        <v>339.68608988681302</v>
      </c>
      <c r="BV300">
        <v>346.12397878012803</v>
      </c>
      <c r="BW300">
        <v>336.754340053953</v>
      </c>
      <c r="BX300">
        <v>340.03555430932198</v>
      </c>
      <c r="BY300">
        <v>334.80693136351101</v>
      </c>
      <c r="BZ300">
        <v>353.80387512373102</v>
      </c>
      <c r="CA300">
        <v>357.017844677401</v>
      </c>
      <c r="CB300">
        <v>352.319789745018</v>
      </c>
      <c r="CC300">
        <v>349.21287251724101</v>
      </c>
      <c r="CD300">
        <v>346.78421897163702</v>
      </c>
    </row>
    <row r="301" spans="1:82" x14ac:dyDescent="0.25">
      <c r="A301">
        <v>71.855807743658204</v>
      </c>
      <c r="B301">
        <v>357.23727016468399</v>
      </c>
      <c r="C301">
        <v>353.69588540385001</v>
      </c>
      <c r="D301">
        <v>347.61058634503303</v>
      </c>
      <c r="E301">
        <v>348.17037432466202</v>
      </c>
      <c r="F301">
        <v>340.80453560971</v>
      </c>
      <c r="G301">
        <v>340.63824083287102</v>
      </c>
      <c r="H301">
        <v>338.16105721900101</v>
      </c>
      <c r="I301">
        <v>342.87343723370202</v>
      </c>
      <c r="J301">
        <v>336.14006564011498</v>
      </c>
      <c r="K301">
        <v>339.70162334962902</v>
      </c>
      <c r="L301">
        <v>351.85291202933598</v>
      </c>
      <c r="M301">
        <v>341.36744243735097</v>
      </c>
      <c r="N301">
        <v>343.84873628922401</v>
      </c>
      <c r="O301">
        <v>348.02569383450299</v>
      </c>
      <c r="P301">
        <v>352.77023048288498</v>
      </c>
      <c r="Q301">
        <v>348.298730136389</v>
      </c>
      <c r="R301">
        <v>340.28290781806402</v>
      </c>
      <c r="S301">
        <v>349.85402253613199</v>
      </c>
      <c r="T301">
        <v>338.03236680355701</v>
      </c>
      <c r="U301">
        <v>345.13615752933703</v>
      </c>
      <c r="V301">
        <v>338.92358748466597</v>
      </c>
      <c r="W301">
        <v>349.03994667229699</v>
      </c>
      <c r="X301">
        <v>341.97070332709302</v>
      </c>
      <c r="Y301">
        <v>349.55738910946297</v>
      </c>
      <c r="Z301">
        <v>336.56176545516399</v>
      </c>
      <c r="AA301">
        <v>340.61017739704602</v>
      </c>
      <c r="AB301">
        <v>338.24212180246701</v>
      </c>
      <c r="AC301">
        <v>337.71648418046601</v>
      </c>
      <c r="AD301">
        <v>351.60733011123102</v>
      </c>
      <c r="AE301">
        <v>347.77626333080201</v>
      </c>
      <c r="AF301">
        <v>348.12176702484902</v>
      </c>
      <c r="AG301">
        <v>342.38102884688402</v>
      </c>
      <c r="AH301">
        <v>355.01592292743999</v>
      </c>
      <c r="AI301">
        <v>346.96248514353903</v>
      </c>
      <c r="AJ301">
        <v>341.167736411531</v>
      </c>
      <c r="AK301">
        <v>360.86588696796201</v>
      </c>
      <c r="AL301">
        <v>345.92024618771501</v>
      </c>
      <c r="AM301">
        <v>347.551446101414</v>
      </c>
      <c r="AN301">
        <v>350.96355321969901</v>
      </c>
      <c r="AO301">
        <v>356.61700943506401</v>
      </c>
      <c r="AP301">
        <v>351.06403365156501</v>
      </c>
      <c r="AQ301">
        <v>361.05989606986998</v>
      </c>
      <c r="AR301">
        <v>352.46918470034097</v>
      </c>
      <c r="AS301">
        <v>360.73660009307901</v>
      </c>
      <c r="AT301">
        <v>360.89827761321698</v>
      </c>
      <c r="AU301">
        <v>392.56195525512601</v>
      </c>
      <c r="AV301">
        <v>381.72296776172698</v>
      </c>
      <c r="AW301">
        <v>369.25442626067797</v>
      </c>
      <c r="AX301">
        <v>354.532710887034</v>
      </c>
      <c r="AY301">
        <v>349.75437099307402</v>
      </c>
      <c r="AZ301">
        <v>339.85443967085803</v>
      </c>
      <c r="BA301">
        <v>345.05783824430898</v>
      </c>
      <c r="BB301">
        <v>335.76187742574501</v>
      </c>
      <c r="BC301">
        <v>331.11784484808402</v>
      </c>
      <c r="BD301">
        <v>346.90235666296297</v>
      </c>
      <c r="BE301">
        <v>332.85856410606698</v>
      </c>
      <c r="BF301">
        <v>348.91865506151498</v>
      </c>
      <c r="BG301">
        <v>343.772022817427</v>
      </c>
      <c r="BH301">
        <v>334.35363401689898</v>
      </c>
      <c r="BI301">
        <v>334.954707584662</v>
      </c>
      <c r="BJ301">
        <v>335.96276818124801</v>
      </c>
      <c r="BK301">
        <v>341.77242281686301</v>
      </c>
      <c r="BL301">
        <v>333.23236478179598</v>
      </c>
      <c r="BM301">
        <v>341.46349699924502</v>
      </c>
      <c r="BN301">
        <v>338.46465757379701</v>
      </c>
      <c r="BO301">
        <v>335.179057079941</v>
      </c>
      <c r="BP301">
        <v>328.92762621449299</v>
      </c>
      <c r="BQ301">
        <v>345.66339602789998</v>
      </c>
      <c r="BR301">
        <v>345.56842617776499</v>
      </c>
      <c r="BS301">
        <v>349.10542395104898</v>
      </c>
      <c r="BT301">
        <v>347.46213593411699</v>
      </c>
      <c r="BU301">
        <v>340.70998027524399</v>
      </c>
      <c r="BV301">
        <v>345.71989276730801</v>
      </c>
      <c r="BW301">
        <v>336.34818666463002</v>
      </c>
      <c r="BX301">
        <v>340.95942889300198</v>
      </c>
      <c r="BY301">
        <v>337.11783160322801</v>
      </c>
      <c r="BZ301">
        <v>353.16377277422202</v>
      </c>
      <c r="CA301">
        <v>359.019942303486</v>
      </c>
      <c r="CB301">
        <v>360.22554492480498</v>
      </c>
      <c r="CC301">
        <v>357.26657793067699</v>
      </c>
      <c r="CD301">
        <v>348.84120299488097</v>
      </c>
    </row>
    <row r="302" spans="1:82" x14ac:dyDescent="0.25">
      <c r="A302">
        <v>72.096128170894502</v>
      </c>
      <c r="B302">
        <v>356.01758348908999</v>
      </c>
      <c r="C302">
        <v>351.102944777593</v>
      </c>
      <c r="D302">
        <v>347.14037076187702</v>
      </c>
      <c r="E302">
        <v>344.67223223981398</v>
      </c>
      <c r="F302">
        <v>343.17491197349699</v>
      </c>
      <c r="G302">
        <v>341.61315628822399</v>
      </c>
      <c r="H302">
        <v>338.04980871478602</v>
      </c>
      <c r="I302">
        <v>341.41161478257101</v>
      </c>
      <c r="J302">
        <v>335.87688947465301</v>
      </c>
      <c r="K302">
        <v>337.75327953802798</v>
      </c>
      <c r="L302">
        <v>349.42651029693599</v>
      </c>
      <c r="M302">
        <v>345.63419853104102</v>
      </c>
      <c r="N302">
        <v>345.46814914846698</v>
      </c>
      <c r="O302">
        <v>346.72124100741797</v>
      </c>
      <c r="P302">
        <v>351.79264851213901</v>
      </c>
      <c r="Q302">
        <v>349.82277808113702</v>
      </c>
      <c r="R302">
        <v>339.568918314342</v>
      </c>
      <c r="S302">
        <v>349.08735393079701</v>
      </c>
      <c r="T302">
        <v>342.31292950717898</v>
      </c>
      <c r="U302">
        <v>345.40991793035698</v>
      </c>
      <c r="V302">
        <v>338.83444242296002</v>
      </c>
      <c r="W302">
        <v>351.03743179123302</v>
      </c>
      <c r="X302">
        <v>340.83583516593598</v>
      </c>
      <c r="Y302">
        <v>349.99668988527799</v>
      </c>
      <c r="Z302">
        <v>335.75691313033002</v>
      </c>
      <c r="AA302">
        <v>342.94437510437001</v>
      </c>
      <c r="AB302">
        <v>342.370415443551</v>
      </c>
      <c r="AC302">
        <v>335.957446461453</v>
      </c>
      <c r="AD302">
        <v>351.46094017115399</v>
      </c>
      <c r="AE302">
        <v>344.07412146742701</v>
      </c>
      <c r="AF302">
        <v>345.53718103116501</v>
      </c>
      <c r="AG302">
        <v>343.92260643163598</v>
      </c>
      <c r="AH302">
        <v>355.79326293902699</v>
      </c>
      <c r="AI302">
        <v>346.54778078076902</v>
      </c>
      <c r="AJ302">
        <v>341.80724863559698</v>
      </c>
      <c r="AK302">
        <v>357.92890419332798</v>
      </c>
      <c r="AL302">
        <v>346.31167166795098</v>
      </c>
      <c r="AM302">
        <v>344.10825983973001</v>
      </c>
      <c r="AN302">
        <v>352.41468128137899</v>
      </c>
      <c r="AO302">
        <v>354.16557993723598</v>
      </c>
      <c r="AP302">
        <v>351.14699836364798</v>
      </c>
      <c r="AQ302">
        <v>362.23777931668297</v>
      </c>
      <c r="AR302">
        <v>352.86275811290102</v>
      </c>
      <c r="AS302">
        <v>360.80490619894601</v>
      </c>
      <c r="AT302">
        <v>361.322790168643</v>
      </c>
      <c r="AU302">
        <v>388.85008075362401</v>
      </c>
      <c r="AV302">
        <v>384.42262632149902</v>
      </c>
      <c r="AW302">
        <v>372.30943071327903</v>
      </c>
      <c r="AX302">
        <v>355.15985003671199</v>
      </c>
      <c r="AY302">
        <v>348.62186840130499</v>
      </c>
      <c r="AZ302">
        <v>342.60779707070498</v>
      </c>
      <c r="BA302">
        <v>342.88027967199201</v>
      </c>
      <c r="BB302">
        <v>336.376478238066</v>
      </c>
      <c r="BC302">
        <v>332.75668267339</v>
      </c>
      <c r="BD302">
        <v>346.86209857310598</v>
      </c>
      <c r="BE302">
        <v>333.12896821783897</v>
      </c>
      <c r="BF302">
        <v>348.46081310843499</v>
      </c>
      <c r="BG302">
        <v>343.33665544190302</v>
      </c>
      <c r="BH302">
        <v>333.25419720892302</v>
      </c>
      <c r="BI302">
        <v>337.11348008250701</v>
      </c>
      <c r="BJ302">
        <v>338.22526197520898</v>
      </c>
      <c r="BK302">
        <v>338.11850153638602</v>
      </c>
      <c r="BL302">
        <v>333.41303112821498</v>
      </c>
      <c r="BM302">
        <v>343.46069550980502</v>
      </c>
      <c r="BN302">
        <v>340.23542133679001</v>
      </c>
      <c r="BO302">
        <v>330.790970546133</v>
      </c>
      <c r="BP302">
        <v>331.227425732884</v>
      </c>
      <c r="BQ302">
        <v>344.78352953519197</v>
      </c>
      <c r="BR302">
        <v>344.44913338711001</v>
      </c>
      <c r="BS302">
        <v>346.09874326086702</v>
      </c>
      <c r="BT302">
        <v>348.44834923513503</v>
      </c>
      <c r="BU302">
        <v>342.40680891749599</v>
      </c>
      <c r="BV302">
        <v>345.18910589887901</v>
      </c>
      <c r="BW302">
        <v>336.43635189484399</v>
      </c>
      <c r="BX302">
        <v>341.60635362952502</v>
      </c>
      <c r="BY302">
        <v>337.56302758491699</v>
      </c>
      <c r="BZ302">
        <v>350.91275444656799</v>
      </c>
      <c r="CA302">
        <v>356.188471970796</v>
      </c>
      <c r="CB302">
        <v>359.98367755481502</v>
      </c>
      <c r="CC302">
        <v>362.07781174287101</v>
      </c>
      <c r="CD302">
        <v>345.780627915259</v>
      </c>
    </row>
    <row r="303" spans="1:82" x14ac:dyDescent="0.25">
      <c r="A303">
        <v>72.336448598130801</v>
      </c>
      <c r="B303">
        <v>354.45193330775498</v>
      </c>
      <c r="C303">
        <v>348.83080491648099</v>
      </c>
      <c r="D303">
        <v>346.55541455072802</v>
      </c>
      <c r="E303">
        <v>340.06614405917998</v>
      </c>
      <c r="F303">
        <v>345.48589615693999</v>
      </c>
      <c r="G303">
        <v>341.44640341270701</v>
      </c>
      <c r="H303">
        <v>338.91236211008601</v>
      </c>
      <c r="I303">
        <v>339.31819047337001</v>
      </c>
      <c r="J303">
        <v>337.33240332986702</v>
      </c>
      <c r="K303">
        <v>335.95530279215899</v>
      </c>
      <c r="L303">
        <v>347.031849539333</v>
      </c>
      <c r="M303">
        <v>349.32161404475403</v>
      </c>
      <c r="N303">
        <v>347.36102974626402</v>
      </c>
      <c r="O303">
        <v>345.77652610550501</v>
      </c>
      <c r="P303">
        <v>349.12727881473398</v>
      </c>
      <c r="Q303">
        <v>352.07841714538102</v>
      </c>
      <c r="R303">
        <v>338.52169018636999</v>
      </c>
      <c r="S303">
        <v>348.63301371316402</v>
      </c>
      <c r="T303">
        <v>345.86048651048901</v>
      </c>
      <c r="U303">
        <v>343.95285207084203</v>
      </c>
      <c r="V303">
        <v>339.66226110864102</v>
      </c>
      <c r="W303">
        <v>353.52051327170199</v>
      </c>
      <c r="X303">
        <v>340.19758229814602</v>
      </c>
      <c r="Y303">
        <v>349.14934247046199</v>
      </c>
      <c r="Z303">
        <v>334.600066020886</v>
      </c>
      <c r="AA303">
        <v>345.22129529008299</v>
      </c>
      <c r="AB303">
        <v>346.06227604119903</v>
      </c>
      <c r="AC303">
        <v>334.65688792764098</v>
      </c>
      <c r="AD303">
        <v>349.78284186568499</v>
      </c>
      <c r="AE303">
        <v>340.35020521981397</v>
      </c>
      <c r="AF303">
        <v>344.02168396179098</v>
      </c>
      <c r="AG303">
        <v>345.48144278638102</v>
      </c>
      <c r="AH303">
        <v>354.53862889072502</v>
      </c>
      <c r="AI303">
        <v>347.71980538077702</v>
      </c>
      <c r="AJ303">
        <v>342.538667801739</v>
      </c>
      <c r="AK303">
        <v>355.02682556706498</v>
      </c>
      <c r="AL303">
        <v>347.27871622761802</v>
      </c>
      <c r="AM303">
        <v>341.88727108172702</v>
      </c>
      <c r="AN303">
        <v>354.96495420083602</v>
      </c>
      <c r="AO303">
        <v>351.20193309958</v>
      </c>
      <c r="AP303">
        <v>352.66826226197298</v>
      </c>
      <c r="AQ303">
        <v>364.72838261568899</v>
      </c>
      <c r="AR303">
        <v>354.34955972977798</v>
      </c>
      <c r="AS303">
        <v>362.05517372135398</v>
      </c>
      <c r="AT303">
        <v>363.03810959650201</v>
      </c>
      <c r="AU303">
        <v>387.25520029887701</v>
      </c>
      <c r="AV303">
        <v>389.91960627927</v>
      </c>
      <c r="AW303">
        <v>376.62380538371599</v>
      </c>
      <c r="AX303">
        <v>355.71418423871199</v>
      </c>
      <c r="AY303">
        <v>347.31377395713201</v>
      </c>
      <c r="AZ303">
        <v>346.32629245849</v>
      </c>
      <c r="BA303">
        <v>340.47293985815702</v>
      </c>
      <c r="BB303">
        <v>337.32461353789301</v>
      </c>
      <c r="BC303">
        <v>334.54816471909299</v>
      </c>
      <c r="BD303">
        <v>347.19542138668697</v>
      </c>
      <c r="BE303">
        <v>333.64678810890302</v>
      </c>
      <c r="BF303">
        <v>347.38797346987099</v>
      </c>
      <c r="BG303">
        <v>340.90841635435299</v>
      </c>
      <c r="BH303">
        <v>332.41254980729701</v>
      </c>
      <c r="BI303">
        <v>339.096351679348</v>
      </c>
      <c r="BJ303">
        <v>338.631912012746</v>
      </c>
      <c r="BK303">
        <v>335.023106389291</v>
      </c>
      <c r="BL303">
        <v>334.20903151423101</v>
      </c>
      <c r="BM303">
        <v>346.28049467281897</v>
      </c>
      <c r="BN303">
        <v>341.77170925709299</v>
      </c>
      <c r="BO303">
        <v>326.81309772589202</v>
      </c>
      <c r="BP303">
        <v>332.812277726525</v>
      </c>
      <c r="BQ303">
        <v>345.05316402895301</v>
      </c>
      <c r="BR303">
        <v>343.01595414193503</v>
      </c>
      <c r="BS303">
        <v>343.57027377127702</v>
      </c>
      <c r="BT303">
        <v>350.05345114381402</v>
      </c>
      <c r="BU303">
        <v>345.35105467657303</v>
      </c>
      <c r="BV303">
        <v>345.54595624282899</v>
      </c>
      <c r="BW303">
        <v>337.19207165081298</v>
      </c>
      <c r="BX303">
        <v>343.34126142386799</v>
      </c>
      <c r="BY303">
        <v>338.42030559284001</v>
      </c>
      <c r="BZ303">
        <v>348.17705709362798</v>
      </c>
      <c r="CA303">
        <v>353.72061465546898</v>
      </c>
      <c r="CB303">
        <v>359.30787035318099</v>
      </c>
      <c r="CC303">
        <v>365.69020615076499</v>
      </c>
      <c r="CD303">
        <v>344.00673638351901</v>
      </c>
    </row>
    <row r="304" spans="1:82" x14ac:dyDescent="0.25">
      <c r="A304">
        <v>72.576769025367099</v>
      </c>
      <c r="B304">
        <v>347.198182604382</v>
      </c>
      <c r="C304">
        <v>352.40355557520598</v>
      </c>
      <c r="D304">
        <v>352.81847132246799</v>
      </c>
      <c r="E304">
        <v>339.15868818218502</v>
      </c>
      <c r="F304">
        <v>342.84597196718698</v>
      </c>
      <c r="G304">
        <v>340.58634217755701</v>
      </c>
      <c r="H304">
        <v>337.30710526570499</v>
      </c>
      <c r="I304">
        <v>336.17194292421198</v>
      </c>
      <c r="J304">
        <v>333.49469657083398</v>
      </c>
      <c r="K304">
        <v>336.95529589767102</v>
      </c>
      <c r="L304">
        <v>354.20164223077302</v>
      </c>
      <c r="M304">
        <v>344.52232859975697</v>
      </c>
      <c r="N304">
        <v>349.88199694832201</v>
      </c>
      <c r="O304">
        <v>347.44386497255903</v>
      </c>
      <c r="P304">
        <v>340.65351320271401</v>
      </c>
      <c r="Q304">
        <v>351.92737288089501</v>
      </c>
      <c r="R304">
        <v>336.12156556275602</v>
      </c>
      <c r="S304">
        <v>352.96787323439702</v>
      </c>
      <c r="T304">
        <v>349.90472575530703</v>
      </c>
      <c r="U304">
        <v>342.14298947242401</v>
      </c>
      <c r="V304">
        <v>341.01816368411801</v>
      </c>
      <c r="W304">
        <v>353.24663704701101</v>
      </c>
      <c r="X304">
        <v>344.087562877469</v>
      </c>
      <c r="Y304">
        <v>343.76436111230697</v>
      </c>
      <c r="Z304">
        <v>336.24589907365203</v>
      </c>
      <c r="AA304">
        <v>343.44732368561398</v>
      </c>
      <c r="AB304">
        <v>349.92183693037703</v>
      </c>
      <c r="AC304">
        <v>337.06366309774501</v>
      </c>
      <c r="AD304">
        <v>341.23875877730597</v>
      </c>
      <c r="AE304">
        <v>338.49839580432302</v>
      </c>
      <c r="AF304">
        <v>341.90541047875399</v>
      </c>
      <c r="AG304">
        <v>352.04329823595799</v>
      </c>
      <c r="AH304">
        <v>359.38435624284301</v>
      </c>
      <c r="AI304">
        <v>351.80305950167701</v>
      </c>
      <c r="AJ304">
        <v>344.31614740422799</v>
      </c>
      <c r="AK304">
        <v>355.20563406763802</v>
      </c>
      <c r="AL304">
        <v>350.38717388343298</v>
      </c>
      <c r="AM304">
        <v>345.82980406157202</v>
      </c>
      <c r="AN304">
        <v>348.14377776098002</v>
      </c>
      <c r="AO304">
        <v>342.16308293945502</v>
      </c>
      <c r="AP304">
        <v>355.871763071305</v>
      </c>
      <c r="AQ304">
        <v>365.25521545389199</v>
      </c>
      <c r="AR304">
        <v>357.24451564164298</v>
      </c>
      <c r="AS304">
        <v>363.39697371844102</v>
      </c>
      <c r="AT304">
        <v>367.728888913258</v>
      </c>
      <c r="AU304">
        <v>396.85503752743801</v>
      </c>
      <c r="AV304">
        <v>404.542357320451</v>
      </c>
      <c r="AW304">
        <v>382.09705957915997</v>
      </c>
      <c r="AX304">
        <v>353.93244861782102</v>
      </c>
      <c r="AY304">
        <v>344.47919532933599</v>
      </c>
      <c r="AZ304">
        <v>348.51320047516202</v>
      </c>
      <c r="BA304">
        <v>340.22669760456301</v>
      </c>
      <c r="BB304">
        <v>344.89906163371501</v>
      </c>
      <c r="BC304">
        <v>330.81161827396397</v>
      </c>
      <c r="BD304">
        <v>346.36664198677101</v>
      </c>
      <c r="BE304">
        <v>334.06181487111502</v>
      </c>
      <c r="BF304">
        <v>342.47516729329999</v>
      </c>
      <c r="BG304">
        <v>344.52721420900502</v>
      </c>
      <c r="BH304">
        <v>336.636705482411</v>
      </c>
      <c r="BI304">
        <v>338.814991142971</v>
      </c>
      <c r="BJ304">
        <v>339.16349597825598</v>
      </c>
      <c r="BK304">
        <v>334.78272981506501</v>
      </c>
      <c r="BL304">
        <v>332.257570635685</v>
      </c>
      <c r="BM304">
        <v>347.31318392741599</v>
      </c>
      <c r="BN304">
        <v>336.23280072436802</v>
      </c>
      <c r="BO304">
        <v>326.47952554078898</v>
      </c>
      <c r="BP304">
        <v>337.79765715635602</v>
      </c>
      <c r="BQ304">
        <v>347.612125798318</v>
      </c>
      <c r="BR304">
        <v>346.63911368269498</v>
      </c>
      <c r="BS304">
        <v>339.68875719052801</v>
      </c>
      <c r="BT304">
        <v>354.00027392905503</v>
      </c>
      <c r="BU304">
        <v>347.58842004148403</v>
      </c>
      <c r="BV304">
        <v>344.582786284365</v>
      </c>
      <c r="BW304">
        <v>338.416366423559</v>
      </c>
      <c r="BX304">
        <v>342.89678515574599</v>
      </c>
      <c r="BY304">
        <v>342.23955936157301</v>
      </c>
      <c r="BZ304">
        <v>347.63938218146302</v>
      </c>
      <c r="CA304">
        <v>348.835090225866</v>
      </c>
      <c r="CB304">
        <v>353.91043415916602</v>
      </c>
      <c r="CC304">
        <v>367.259354159145</v>
      </c>
      <c r="CD304">
        <v>340.01991771973201</v>
      </c>
    </row>
    <row r="305" spans="1:82" x14ac:dyDescent="0.25">
      <c r="A305">
        <v>72.817089452603398</v>
      </c>
      <c r="B305">
        <v>344.86398270780398</v>
      </c>
      <c r="C305">
        <v>351.716798152178</v>
      </c>
      <c r="D305">
        <v>350.01342139776199</v>
      </c>
      <c r="E305">
        <v>340.17034991992199</v>
      </c>
      <c r="F305">
        <v>345.187337204828</v>
      </c>
      <c r="G305">
        <v>339.36180346926199</v>
      </c>
      <c r="H305">
        <v>335.65965772917099</v>
      </c>
      <c r="I305">
        <v>335.29833580170401</v>
      </c>
      <c r="J305">
        <v>328.51513741657402</v>
      </c>
      <c r="K305">
        <v>339.54354194415498</v>
      </c>
      <c r="L305">
        <v>354.95383128154901</v>
      </c>
      <c r="M305">
        <v>344.681893419326</v>
      </c>
      <c r="N305">
        <v>348.084091164695</v>
      </c>
      <c r="O305">
        <v>347.32343236132999</v>
      </c>
      <c r="P305">
        <v>339.02156731083898</v>
      </c>
      <c r="Q305">
        <v>349.86801625958401</v>
      </c>
      <c r="R305">
        <v>336.47314439922098</v>
      </c>
      <c r="S305">
        <v>351.05790292087801</v>
      </c>
      <c r="T305">
        <v>348.68098972025399</v>
      </c>
      <c r="U305">
        <v>345.66706197097199</v>
      </c>
      <c r="V305">
        <v>338.74469116004298</v>
      </c>
      <c r="W305">
        <v>352.42149909420903</v>
      </c>
      <c r="X305">
        <v>345.31376122596902</v>
      </c>
      <c r="Y305">
        <v>344.502580532237</v>
      </c>
      <c r="Z305">
        <v>336.90196957058498</v>
      </c>
      <c r="AA305">
        <v>343.972227671285</v>
      </c>
      <c r="AB305">
        <v>348.36180325405098</v>
      </c>
      <c r="AC305">
        <v>337.46017920237</v>
      </c>
      <c r="AD305">
        <v>340.36805888433003</v>
      </c>
      <c r="AE305">
        <v>339.636027352702</v>
      </c>
      <c r="AF305">
        <v>340.19346650309097</v>
      </c>
      <c r="AG305">
        <v>353.39887455536302</v>
      </c>
      <c r="AH305">
        <v>354.455426480364</v>
      </c>
      <c r="AI305">
        <v>347.27361943003598</v>
      </c>
      <c r="AJ305">
        <v>349.16434799702103</v>
      </c>
      <c r="AK305">
        <v>352.02405731604398</v>
      </c>
      <c r="AL305">
        <v>353.94929810984399</v>
      </c>
      <c r="AM305">
        <v>346.13712687477198</v>
      </c>
      <c r="AN305">
        <v>347.52512179325799</v>
      </c>
      <c r="AO305">
        <v>344.09375455125701</v>
      </c>
      <c r="AP305">
        <v>356.91475384972</v>
      </c>
      <c r="AQ305">
        <v>362.11606359413003</v>
      </c>
      <c r="AR305">
        <v>356.93433603411597</v>
      </c>
      <c r="AS305">
        <v>361.58169088062601</v>
      </c>
      <c r="AT305">
        <v>369.65577302354097</v>
      </c>
      <c r="AU305">
        <v>398.10156082216503</v>
      </c>
      <c r="AV305">
        <v>407.21090296597703</v>
      </c>
      <c r="AW305">
        <v>386.06394540720299</v>
      </c>
      <c r="AX305">
        <v>349.60867165575797</v>
      </c>
      <c r="AY305">
        <v>343.483557308439</v>
      </c>
      <c r="AZ305">
        <v>347.84622555376399</v>
      </c>
      <c r="BA305">
        <v>342.777328212469</v>
      </c>
      <c r="BB305">
        <v>347.92065552915801</v>
      </c>
      <c r="BC305">
        <v>333.78897231956103</v>
      </c>
      <c r="BD305">
        <v>345.55520823369301</v>
      </c>
      <c r="BE305">
        <v>330.61068466261003</v>
      </c>
      <c r="BF305">
        <v>343.96795504693</v>
      </c>
      <c r="BG305">
        <v>344.62012682859103</v>
      </c>
      <c r="BH305">
        <v>334.52875848025099</v>
      </c>
      <c r="BI305">
        <v>343.00751443041003</v>
      </c>
      <c r="BJ305">
        <v>340.93860323343898</v>
      </c>
      <c r="BK305">
        <v>333.15862256102997</v>
      </c>
      <c r="BL305">
        <v>335.61329628757898</v>
      </c>
      <c r="BM305">
        <v>348.92215944972003</v>
      </c>
      <c r="BN305">
        <v>336.89725399800602</v>
      </c>
      <c r="BO305">
        <v>323.48925654636997</v>
      </c>
      <c r="BP305">
        <v>340.45654970584798</v>
      </c>
      <c r="BQ305">
        <v>346.34996033578398</v>
      </c>
      <c r="BR305">
        <v>348.58975499899998</v>
      </c>
      <c r="BS305">
        <v>334.24523442959901</v>
      </c>
      <c r="BT305">
        <v>353.37984417407802</v>
      </c>
      <c r="BU305">
        <v>348.493704660567</v>
      </c>
      <c r="BV305">
        <v>339.129246370364</v>
      </c>
      <c r="BW305">
        <v>344.99591110468299</v>
      </c>
      <c r="BX305">
        <v>340.510801520276</v>
      </c>
      <c r="BY305">
        <v>343.86230670625298</v>
      </c>
      <c r="BZ305">
        <v>344.13725178470202</v>
      </c>
      <c r="CA305">
        <v>348.436607353341</v>
      </c>
      <c r="CB305">
        <v>352.87851949782902</v>
      </c>
      <c r="CC305">
        <v>365.63499728154198</v>
      </c>
      <c r="CD305">
        <v>342.26859012197298</v>
      </c>
    </row>
    <row r="306" spans="1:82" x14ac:dyDescent="0.25">
      <c r="A306">
        <v>73.057409879839696</v>
      </c>
      <c r="B306">
        <v>342.48384127506102</v>
      </c>
      <c r="C306">
        <v>351.847732605864</v>
      </c>
      <c r="D306">
        <v>348.08288008237099</v>
      </c>
      <c r="E306">
        <v>340.080963781278</v>
      </c>
      <c r="F306">
        <v>346.50011725024501</v>
      </c>
      <c r="G306">
        <v>338.65139187482703</v>
      </c>
      <c r="H306">
        <v>333.998234968676</v>
      </c>
      <c r="I306">
        <v>332.12030607230503</v>
      </c>
      <c r="J306">
        <v>324.61316652112998</v>
      </c>
      <c r="K306">
        <v>343.52080391701702</v>
      </c>
      <c r="L306">
        <v>354.70541571255899</v>
      </c>
      <c r="M306">
        <v>341.65558575860598</v>
      </c>
      <c r="N306">
        <v>345.77824747654603</v>
      </c>
      <c r="O306">
        <v>346.44754553255302</v>
      </c>
      <c r="P306">
        <v>340.727958374617</v>
      </c>
      <c r="Q306">
        <v>347.099750067402</v>
      </c>
      <c r="R306">
        <v>338.52687138515699</v>
      </c>
      <c r="S306">
        <v>351.19969094476198</v>
      </c>
      <c r="T306">
        <v>348.207420230693</v>
      </c>
      <c r="U306">
        <v>347.834903374362</v>
      </c>
      <c r="V306">
        <v>336.246291973746</v>
      </c>
      <c r="W306">
        <v>352.62152572395502</v>
      </c>
      <c r="X306">
        <v>348.12405742018598</v>
      </c>
      <c r="Y306">
        <v>345.48382707596699</v>
      </c>
      <c r="Z306">
        <v>336.86510540312599</v>
      </c>
      <c r="AA306">
        <v>345.31152271844797</v>
      </c>
      <c r="AB306">
        <v>347.25350876377399</v>
      </c>
      <c r="AC306">
        <v>336.651848317548</v>
      </c>
      <c r="AD306">
        <v>342.77360305521501</v>
      </c>
      <c r="AE306">
        <v>339.23000269302298</v>
      </c>
      <c r="AF306">
        <v>338.31468722184002</v>
      </c>
      <c r="AG306">
        <v>351.95044111699002</v>
      </c>
      <c r="AH306">
        <v>348.030895425658</v>
      </c>
      <c r="AI306">
        <v>342.41862535070197</v>
      </c>
      <c r="AJ306">
        <v>351.65162903422402</v>
      </c>
      <c r="AK306">
        <v>348.13683084783401</v>
      </c>
      <c r="AL306">
        <v>355.19991655554099</v>
      </c>
      <c r="AM306">
        <v>346.92651292384699</v>
      </c>
      <c r="AN306">
        <v>349.80076329050002</v>
      </c>
      <c r="AO306">
        <v>346.807229473566</v>
      </c>
      <c r="AP306">
        <v>358.98908149791203</v>
      </c>
      <c r="AQ306">
        <v>354.67310002076601</v>
      </c>
      <c r="AR306">
        <v>358.64042862690599</v>
      </c>
      <c r="AS306">
        <v>356.87348729496398</v>
      </c>
      <c r="AT306">
        <v>369.855619081165</v>
      </c>
      <c r="AU306">
        <v>399.56229125811097</v>
      </c>
      <c r="AV306">
        <v>409.01507229396401</v>
      </c>
      <c r="AW306">
        <v>391.40658602410201</v>
      </c>
      <c r="AX306">
        <v>346.123392042136</v>
      </c>
      <c r="AY306">
        <v>343.37039458894498</v>
      </c>
      <c r="AZ306">
        <v>344.537725394277</v>
      </c>
      <c r="BA306">
        <v>344.540492057226</v>
      </c>
      <c r="BB306">
        <v>348.628274768263</v>
      </c>
      <c r="BC306">
        <v>337.85663712023302</v>
      </c>
      <c r="BD306">
        <v>344.304577270908</v>
      </c>
      <c r="BE306">
        <v>328.93196040538402</v>
      </c>
      <c r="BF306">
        <v>344.03316918812499</v>
      </c>
      <c r="BG306">
        <v>341.28577317702701</v>
      </c>
      <c r="BH306">
        <v>331.36967077037599</v>
      </c>
      <c r="BI306">
        <v>345.04345992963198</v>
      </c>
      <c r="BJ306">
        <v>341.14452377549702</v>
      </c>
      <c r="BK306">
        <v>332.346748996592</v>
      </c>
      <c r="BL306">
        <v>337.073726472114</v>
      </c>
      <c r="BM306">
        <v>350.90077966488599</v>
      </c>
      <c r="BN306">
        <v>338.86748170951</v>
      </c>
      <c r="BO306">
        <v>321.466320515772</v>
      </c>
      <c r="BP306">
        <v>339.89899469867601</v>
      </c>
      <c r="BQ306">
        <v>343.23895390223697</v>
      </c>
      <c r="BR306">
        <v>348.09527647868703</v>
      </c>
      <c r="BS306">
        <v>328.36870680190799</v>
      </c>
      <c r="BT306">
        <v>353.75145262618298</v>
      </c>
      <c r="BU306">
        <v>347.002239796048</v>
      </c>
      <c r="BV306">
        <v>336.09981226766803</v>
      </c>
      <c r="BW306">
        <v>349.90210749562101</v>
      </c>
      <c r="BX306">
        <v>337.28425761971999</v>
      </c>
      <c r="BY306">
        <v>343.17100803246399</v>
      </c>
      <c r="BZ306">
        <v>341.14568207162199</v>
      </c>
      <c r="CA306">
        <v>345.523426603536</v>
      </c>
      <c r="CB306">
        <v>350.950404790954</v>
      </c>
      <c r="CC306">
        <v>362.375061893701</v>
      </c>
      <c r="CD306">
        <v>344.87613650892098</v>
      </c>
    </row>
    <row r="307" spans="1:82" x14ac:dyDescent="0.25">
      <c r="A307">
        <v>73.297730307076094</v>
      </c>
      <c r="B307">
        <v>348.17183023390498</v>
      </c>
      <c r="C307">
        <v>351.28182554964098</v>
      </c>
      <c r="D307">
        <v>350.35281177695202</v>
      </c>
      <c r="E307">
        <v>340.901907620624</v>
      </c>
      <c r="F307">
        <v>341.66743731147</v>
      </c>
      <c r="G307">
        <v>339.41775509483801</v>
      </c>
      <c r="H307">
        <v>336.68411016834699</v>
      </c>
      <c r="I307">
        <v>330.489435009273</v>
      </c>
      <c r="J307">
        <v>330.42705358307501</v>
      </c>
      <c r="K307">
        <v>346.79831059315899</v>
      </c>
      <c r="L307">
        <v>355.25916918179598</v>
      </c>
      <c r="M307">
        <v>337.28974415019502</v>
      </c>
      <c r="N307">
        <v>346.08259196730398</v>
      </c>
      <c r="O307">
        <v>344.36848932287302</v>
      </c>
      <c r="P307">
        <v>338.71199119670098</v>
      </c>
      <c r="Q307">
        <v>342.54059796649699</v>
      </c>
      <c r="R307">
        <v>339.60742097945501</v>
      </c>
      <c r="S307">
        <v>354.12429214355399</v>
      </c>
      <c r="T307">
        <v>347.11849315930402</v>
      </c>
      <c r="U307">
        <v>348.26606142101701</v>
      </c>
      <c r="V307">
        <v>335.15533412631697</v>
      </c>
      <c r="W307">
        <v>351.40622386257797</v>
      </c>
      <c r="X307">
        <v>349.08081213866399</v>
      </c>
      <c r="Y307">
        <v>339.779517249891</v>
      </c>
      <c r="Z307">
        <v>341.02277992517799</v>
      </c>
      <c r="AA307">
        <v>350.76254095981</v>
      </c>
      <c r="AB307">
        <v>346.46522069519</v>
      </c>
      <c r="AC307">
        <v>346.08234087940298</v>
      </c>
      <c r="AD307">
        <v>343.23981758948003</v>
      </c>
      <c r="AE307">
        <v>339.68155365708901</v>
      </c>
      <c r="AF307">
        <v>340.87483406888299</v>
      </c>
      <c r="AG307">
        <v>347.44009454419802</v>
      </c>
      <c r="AH307">
        <v>338.88220517629998</v>
      </c>
      <c r="AI307">
        <v>347.60845438602598</v>
      </c>
      <c r="AJ307">
        <v>347.99485256988601</v>
      </c>
      <c r="AK307">
        <v>349.75049610686199</v>
      </c>
      <c r="AL307">
        <v>354.799038205253</v>
      </c>
      <c r="AM307">
        <v>343.97948633079301</v>
      </c>
      <c r="AN307">
        <v>346.06187922468598</v>
      </c>
      <c r="AO307">
        <v>349.339013278442</v>
      </c>
      <c r="AP307">
        <v>362.035263499829</v>
      </c>
      <c r="AQ307">
        <v>346.34022081050801</v>
      </c>
      <c r="AR307">
        <v>359.93743732112199</v>
      </c>
      <c r="AS307">
        <v>356.31394954697498</v>
      </c>
      <c r="AT307">
        <v>371.59828753170899</v>
      </c>
      <c r="AU307">
        <v>405.96658555736298</v>
      </c>
      <c r="AV307">
        <v>412.39076786060002</v>
      </c>
      <c r="AW307">
        <v>392.83653619022402</v>
      </c>
      <c r="AX307">
        <v>349.54366832035799</v>
      </c>
      <c r="AY307">
        <v>337.10987085828799</v>
      </c>
      <c r="AZ307">
        <v>338.59730865839703</v>
      </c>
      <c r="BA307">
        <v>340.18318918619701</v>
      </c>
      <c r="BB307">
        <v>345.624245916463</v>
      </c>
      <c r="BC307">
        <v>336.08337381913202</v>
      </c>
      <c r="BD307">
        <v>347.025797127967</v>
      </c>
      <c r="BE307">
        <v>329.14776450795102</v>
      </c>
      <c r="BF307">
        <v>346.41472718073902</v>
      </c>
      <c r="BG307">
        <v>329.427124218389</v>
      </c>
      <c r="BH307">
        <v>330.90454031645902</v>
      </c>
      <c r="BI307">
        <v>343.54178314333399</v>
      </c>
      <c r="BJ307">
        <v>337.516759628469</v>
      </c>
      <c r="BK307">
        <v>333.372668833445</v>
      </c>
      <c r="BL307">
        <v>338.652220127806</v>
      </c>
      <c r="BM307">
        <v>346.79518418300501</v>
      </c>
      <c r="BN307">
        <v>343.287110324634</v>
      </c>
      <c r="BO307">
        <v>321.77166105861602</v>
      </c>
      <c r="BP307">
        <v>334.91982473765597</v>
      </c>
      <c r="BQ307">
        <v>345.14202330172498</v>
      </c>
      <c r="BR307">
        <v>345.20874675417502</v>
      </c>
      <c r="BS307">
        <v>330.41140045006398</v>
      </c>
      <c r="BT307">
        <v>359.035224700784</v>
      </c>
      <c r="BU307">
        <v>347.34307141139402</v>
      </c>
      <c r="BV307">
        <v>337.16110974354802</v>
      </c>
      <c r="BW307">
        <v>352.42646007882797</v>
      </c>
      <c r="BX307">
        <v>336.90261155530698</v>
      </c>
      <c r="BY307">
        <v>344.96100560345099</v>
      </c>
      <c r="BZ307">
        <v>339.80819098797599</v>
      </c>
      <c r="CA307">
        <v>334.83571534334499</v>
      </c>
      <c r="CB307">
        <v>347.944365880676</v>
      </c>
      <c r="CC307">
        <v>360.45813802861198</v>
      </c>
      <c r="CD307">
        <v>346.85589794721199</v>
      </c>
    </row>
    <row r="308" spans="1:82" x14ac:dyDescent="0.25">
      <c r="A308">
        <v>73.538050734312407</v>
      </c>
      <c r="B308">
        <v>349.03378137877201</v>
      </c>
      <c r="C308">
        <v>357.15364288663602</v>
      </c>
      <c r="D308">
        <v>350.82727550155499</v>
      </c>
      <c r="E308">
        <v>345.38067105763503</v>
      </c>
      <c r="F308">
        <v>337.10382747472102</v>
      </c>
      <c r="G308">
        <v>341.44604694927602</v>
      </c>
      <c r="H308">
        <v>335.933657261755</v>
      </c>
      <c r="I308">
        <v>329.51426309574299</v>
      </c>
      <c r="J308">
        <v>334.02122837410201</v>
      </c>
      <c r="K308">
        <v>349.25902866390402</v>
      </c>
      <c r="L308">
        <v>361.49995764590699</v>
      </c>
      <c r="M308">
        <v>332.13315121109599</v>
      </c>
      <c r="N308">
        <v>341.87162104799398</v>
      </c>
      <c r="O308">
        <v>345.48709869482599</v>
      </c>
      <c r="P308">
        <v>336.63057852656999</v>
      </c>
      <c r="Q308">
        <v>337.90324820580798</v>
      </c>
      <c r="R308">
        <v>339.017717375909</v>
      </c>
      <c r="S308">
        <v>349.04000033735599</v>
      </c>
      <c r="T308">
        <v>347.36001187180602</v>
      </c>
      <c r="U308">
        <v>347.97541913431201</v>
      </c>
      <c r="V308">
        <v>333.80508299546398</v>
      </c>
      <c r="W308">
        <v>353.62279808828401</v>
      </c>
      <c r="X308">
        <v>351.277566142686</v>
      </c>
      <c r="Y308">
        <v>337.37449752514902</v>
      </c>
      <c r="Z308">
        <v>341.51091579518101</v>
      </c>
      <c r="AA308">
        <v>353.75790366346598</v>
      </c>
      <c r="AB308">
        <v>341.75049026689697</v>
      </c>
      <c r="AC308">
        <v>350.48602636129601</v>
      </c>
      <c r="AD308">
        <v>341.233338055128</v>
      </c>
      <c r="AE308">
        <v>340.72620857440103</v>
      </c>
      <c r="AF308">
        <v>343.914939275368</v>
      </c>
      <c r="AG308">
        <v>347.288309788059</v>
      </c>
      <c r="AH308">
        <v>337.78123552792999</v>
      </c>
      <c r="AI308">
        <v>348.10176073688302</v>
      </c>
      <c r="AJ308">
        <v>346.35916522813699</v>
      </c>
      <c r="AK308">
        <v>352.67104369715599</v>
      </c>
      <c r="AL308">
        <v>357.61984091564301</v>
      </c>
      <c r="AM308">
        <v>347.24890534069601</v>
      </c>
      <c r="AN308">
        <v>346.287691159475</v>
      </c>
      <c r="AO308">
        <v>355.440079466528</v>
      </c>
      <c r="AP308">
        <v>361.54954951000798</v>
      </c>
      <c r="AQ308">
        <v>344.757753002821</v>
      </c>
      <c r="AR308">
        <v>361.24361670989998</v>
      </c>
      <c r="AS308">
        <v>354.318877193611</v>
      </c>
      <c r="AT308">
        <v>372.72452592415601</v>
      </c>
      <c r="AU308">
        <v>415.39100105631201</v>
      </c>
      <c r="AV308">
        <v>418.17841669026501</v>
      </c>
      <c r="AW308">
        <v>393.24273447923201</v>
      </c>
      <c r="AX308">
        <v>349.17890103783498</v>
      </c>
      <c r="AY308">
        <v>339.85123010072698</v>
      </c>
      <c r="AZ308">
        <v>336.02659092123901</v>
      </c>
      <c r="BA308">
        <v>345.205881420016</v>
      </c>
      <c r="BB308">
        <v>349.40343844318699</v>
      </c>
      <c r="BC308">
        <v>336.68343597697498</v>
      </c>
      <c r="BD308">
        <v>344.29635890309902</v>
      </c>
      <c r="BE308">
        <v>325.82010424336403</v>
      </c>
      <c r="BF308">
        <v>344.40077907632201</v>
      </c>
      <c r="BG308">
        <v>331.11947790167397</v>
      </c>
      <c r="BH308">
        <v>333.27460606961699</v>
      </c>
      <c r="BI308">
        <v>342.31873154461499</v>
      </c>
      <c r="BJ308">
        <v>340.15042336963398</v>
      </c>
      <c r="BK308">
        <v>329.959063853347</v>
      </c>
      <c r="BL308">
        <v>339.842627807067</v>
      </c>
      <c r="BM308">
        <v>344.07467874990999</v>
      </c>
      <c r="BN308">
        <v>339.22165985850597</v>
      </c>
      <c r="BO308">
        <v>329.360903631876</v>
      </c>
      <c r="BP308">
        <v>335.06812663912598</v>
      </c>
      <c r="BQ308">
        <v>346.75499882591998</v>
      </c>
      <c r="BR308">
        <v>347.21268036948697</v>
      </c>
      <c r="BS308">
        <v>334.419949307705</v>
      </c>
      <c r="BT308">
        <v>358.36460184678901</v>
      </c>
      <c r="BU308">
        <v>344.416825808385</v>
      </c>
      <c r="BV308">
        <v>339.696647365106</v>
      </c>
      <c r="BW308">
        <v>351.20870091218302</v>
      </c>
      <c r="BX308">
        <v>334.21133877582298</v>
      </c>
      <c r="BY308">
        <v>345.03459214284499</v>
      </c>
      <c r="BZ308">
        <v>337.68942338048703</v>
      </c>
      <c r="CA308">
        <v>333.363916268845</v>
      </c>
      <c r="CB308">
        <v>349.69771911890098</v>
      </c>
      <c r="CC308">
        <v>357.94146841075002</v>
      </c>
      <c r="CD308">
        <v>352.06037000453199</v>
      </c>
    </row>
    <row r="309" spans="1:82" x14ac:dyDescent="0.25">
      <c r="A309">
        <v>73.778371161548705</v>
      </c>
      <c r="B309">
        <v>352.341144832814</v>
      </c>
      <c r="C309">
        <v>360.26919528858099</v>
      </c>
      <c r="D309">
        <v>350.04971244286003</v>
      </c>
      <c r="E309">
        <v>347.400211699458</v>
      </c>
      <c r="F309">
        <v>332.988857907061</v>
      </c>
      <c r="G309">
        <v>344.12175694020698</v>
      </c>
      <c r="H309">
        <v>332.49043563538999</v>
      </c>
      <c r="I309">
        <v>332.87452820187201</v>
      </c>
      <c r="J309">
        <v>334.599375175126</v>
      </c>
      <c r="K309">
        <v>350.93392440586899</v>
      </c>
      <c r="L309">
        <v>358.742571984498</v>
      </c>
      <c r="M309">
        <v>332.18462456044699</v>
      </c>
      <c r="N309">
        <v>342.62976166002699</v>
      </c>
      <c r="O309">
        <v>345.62906752578698</v>
      </c>
      <c r="P309">
        <v>340.17176271868902</v>
      </c>
      <c r="Q309">
        <v>336.14410362758201</v>
      </c>
      <c r="R309">
        <v>339.61946893323301</v>
      </c>
      <c r="S309">
        <v>341.94601669624501</v>
      </c>
      <c r="T309">
        <v>348.96764931921899</v>
      </c>
      <c r="U309">
        <v>347.53824038600197</v>
      </c>
      <c r="V309">
        <v>337.418465167894</v>
      </c>
      <c r="W309">
        <v>349.63383736766798</v>
      </c>
      <c r="X309">
        <v>351.17058848623998</v>
      </c>
      <c r="Y309">
        <v>338.80402668526898</v>
      </c>
      <c r="Z309">
        <v>341.33691708263098</v>
      </c>
      <c r="AA309">
        <v>358.630443491638</v>
      </c>
      <c r="AB309">
        <v>344.15107739122999</v>
      </c>
      <c r="AC309">
        <v>350.47683154084098</v>
      </c>
      <c r="AD309">
        <v>341.99377039117701</v>
      </c>
      <c r="AE309">
        <v>341.36635203683602</v>
      </c>
      <c r="AF309">
        <v>346.50723956544999</v>
      </c>
      <c r="AG309">
        <v>345.970946888725</v>
      </c>
      <c r="AH309">
        <v>337.93466344435598</v>
      </c>
      <c r="AI309">
        <v>348.56692244988</v>
      </c>
      <c r="AJ309">
        <v>350.28656502342602</v>
      </c>
      <c r="AK309">
        <v>355.594374209916</v>
      </c>
      <c r="AL309">
        <v>358.66197920736403</v>
      </c>
      <c r="AM309">
        <v>348.41878556458801</v>
      </c>
      <c r="AN309">
        <v>352.34971965833199</v>
      </c>
      <c r="AO309">
        <v>358.92580492930898</v>
      </c>
      <c r="AP309">
        <v>360.051792381101</v>
      </c>
      <c r="AQ309">
        <v>350.14609753077798</v>
      </c>
      <c r="AR309">
        <v>361.37501339991098</v>
      </c>
      <c r="AS309">
        <v>350.75041146800697</v>
      </c>
      <c r="AT309">
        <v>374.17387327820899</v>
      </c>
      <c r="AU309">
        <v>416.98562579393399</v>
      </c>
      <c r="AV309">
        <v>421.26447926864802</v>
      </c>
      <c r="AW309">
        <v>393.27933677866298</v>
      </c>
      <c r="AX309">
        <v>348.792561897084</v>
      </c>
      <c r="AY309">
        <v>343.99426891336401</v>
      </c>
      <c r="AZ309">
        <v>334.89389924620201</v>
      </c>
      <c r="BA309">
        <v>345.76066295852598</v>
      </c>
      <c r="BB309">
        <v>348.70315853094797</v>
      </c>
      <c r="BC309">
        <v>336.24719764536297</v>
      </c>
      <c r="BD309">
        <v>343.36126223786403</v>
      </c>
      <c r="BE309">
        <v>331.37659212062499</v>
      </c>
      <c r="BF309">
        <v>344.43090464272899</v>
      </c>
      <c r="BG309">
        <v>334.03797783303401</v>
      </c>
      <c r="BH309">
        <v>331.581687565447</v>
      </c>
      <c r="BI309">
        <v>341.79388250356101</v>
      </c>
      <c r="BJ309">
        <v>344.154674657881</v>
      </c>
      <c r="BK309">
        <v>326.45923884486501</v>
      </c>
      <c r="BL309">
        <v>341.36273207964302</v>
      </c>
      <c r="BM309">
        <v>342.84011924498702</v>
      </c>
      <c r="BN309">
        <v>339.054368531931</v>
      </c>
      <c r="BO309">
        <v>333.02417147089699</v>
      </c>
      <c r="BP309">
        <v>334.73453567455101</v>
      </c>
      <c r="BQ309">
        <v>346.92746142606399</v>
      </c>
      <c r="BR309">
        <v>342.50340410330301</v>
      </c>
      <c r="BS309">
        <v>336.13594958804902</v>
      </c>
      <c r="BT309">
        <v>354.78973405887598</v>
      </c>
      <c r="BU309">
        <v>343.11951728005698</v>
      </c>
      <c r="BV309">
        <v>342.30208216693399</v>
      </c>
      <c r="BW309">
        <v>350.27218304550797</v>
      </c>
      <c r="BX309">
        <v>333.374714254624</v>
      </c>
      <c r="BY309">
        <v>343.71886014661197</v>
      </c>
      <c r="BZ309">
        <v>336.77725102313701</v>
      </c>
      <c r="CA309">
        <v>335.52622942898199</v>
      </c>
      <c r="CB309">
        <v>349.59494847387799</v>
      </c>
      <c r="CC309">
        <v>356.76043104013502</v>
      </c>
      <c r="CD309">
        <v>354.73896556810303</v>
      </c>
    </row>
    <row r="310" spans="1:82" x14ac:dyDescent="0.25">
      <c r="A310">
        <v>74.018691588785003</v>
      </c>
      <c r="B310">
        <v>353.04589600566197</v>
      </c>
      <c r="C310">
        <v>362.94603079468999</v>
      </c>
      <c r="D310">
        <v>343.67471857816503</v>
      </c>
      <c r="E310">
        <v>343.56363058442798</v>
      </c>
      <c r="F310">
        <v>335.30963655639198</v>
      </c>
      <c r="G310">
        <v>342.10465551792498</v>
      </c>
      <c r="H310">
        <v>330.98755711159498</v>
      </c>
      <c r="I310">
        <v>339.78429340811999</v>
      </c>
      <c r="J310">
        <v>340.64694388729703</v>
      </c>
      <c r="K310">
        <v>351.00781803951401</v>
      </c>
      <c r="L310">
        <v>355.42113540393802</v>
      </c>
      <c r="M310">
        <v>333.28144834870301</v>
      </c>
      <c r="N310">
        <v>342.35854353744003</v>
      </c>
      <c r="O310">
        <v>341.69499448901797</v>
      </c>
      <c r="P310">
        <v>343.80829752838201</v>
      </c>
      <c r="Q310">
        <v>337.11264655122397</v>
      </c>
      <c r="R310">
        <v>339.25587312508202</v>
      </c>
      <c r="S310">
        <v>335.43895901350299</v>
      </c>
      <c r="T310">
        <v>349.07577921460199</v>
      </c>
      <c r="U310">
        <v>348.002463060509</v>
      </c>
      <c r="V310">
        <v>335.34262653476202</v>
      </c>
      <c r="W310">
        <v>344.33834869353598</v>
      </c>
      <c r="X310">
        <v>349.81859541750401</v>
      </c>
      <c r="Y310">
        <v>343.22794440546602</v>
      </c>
      <c r="Z310">
        <v>343.76994286386503</v>
      </c>
      <c r="AA310">
        <v>358.81041689921898</v>
      </c>
      <c r="AB310">
        <v>346.96206141381901</v>
      </c>
      <c r="AC310">
        <v>347.87828748661099</v>
      </c>
      <c r="AD310">
        <v>346.345362393296</v>
      </c>
      <c r="AE310">
        <v>340.70572511671998</v>
      </c>
      <c r="AF310">
        <v>346.93924513868802</v>
      </c>
      <c r="AG310">
        <v>344.92277396784198</v>
      </c>
      <c r="AH310">
        <v>329.04078975441502</v>
      </c>
      <c r="AI310">
        <v>347.06115990840601</v>
      </c>
      <c r="AJ310">
        <v>351.23133382877899</v>
      </c>
      <c r="AK310">
        <v>355.98464760336498</v>
      </c>
      <c r="AL310">
        <v>356.90778998343501</v>
      </c>
      <c r="AM310">
        <v>344.14022458080899</v>
      </c>
      <c r="AN310">
        <v>360.70568988280399</v>
      </c>
      <c r="AO310">
        <v>357.075072464443</v>
      </c>
      <c r="AP310">
        <v>357.25029360483302</v>
      </c>
      <c r="AQ310">
        <v>348.59798151116502</v>
      </c>
      <c r="AR310">
        <v>360.18847052221503</v>
      </c>
      <c r="AS310">
        <v>352.73777627942599</v>
      </c>
      <c r="AT310">
        <v>375.79268011577699</v>
      </c>
      <c r="AU310">
        <v>419.01049604930699</v>
      </c>
      <c r="AV310">
        <v>428.69998489913399</v>
      </c>
      <c r="AW310">
        <v>398.57857456742499</v>
      </c>
      <c r="AX310">
        <v>348.98469524592099</v>
      </c>
      <c r="AY310">
        <v>348.25189688997699</v>
      </c>
      <c r="AZ310">
        <v>332.69477378912899</v>
      </c>
      <c r="BA310">
        <v>343.50555347384102</v>
      </c>
      <c r="BB310">
        <v>349.75377136059899</v>
      </c>
      <c r="BC310">
        <v>340.31173476529699</v>
      </c>
      <c r="BD310">
        <v>343.874220085449</v>
      </c>
      <c r="BE310">
        <v>338.47005850515899</v>
      </c>
      <c r="BF310">
        <v>343.17981459398698</v>
      </c>
      <c r="BG310">
        <v>335.88570062048899</v>
      </c>
      <c r="BH310">
        <v>332.63133378374602</v>
      </c>
      <c r="BI310">
        <v>340.50015927370998</v>
      </c>
      <c r="BJ310">
        <v>347.30043769416801</v>
      </c>
      <c r="BK310">
        <v>321.66150731739202</v>
      </c>
      <c r="BL310">
        <v>342.13305526874501</v>
      </c>
      <c r="BM310">
        <v>343.70384341763099</v>
      </c>
      <c r="BN310">
        <v>339.291579326087</v>
      </c>
      <c r="BO310">
        <v>335.23648302194903</v>
      </c>
      <c r="BP310">
        <v>334.90642927742198</v>
      </c>
      <c r="BQ310">
        <v>346.28614587748302</v>
      </c>
      <c r="BR310">
        <v>336.256937693297</v>
      </c>
      <c r="BS310">
        <v>335.60202425592701</v>
      </c>
      <c r="BT310">
        <v>355.15624488359703</v>
      </c>
      <c r="BU310">
        <v>339.50056983522501</v>
      </c>
      <c r="BV310">
        <v>339.58471711180601</v>
      </c>
      <c r="BW310">
        <v>349.47992276773499</v>
      </c>
      <c r="BX310">
        <v>342.09457912817197</v>
      </c>
      <c r="BY310">
        <v>341.58614617811202</v>
      </c>
      <c r="BZ310">
        <v>341.34454781035998</v>
      </c>
      <c r="CA310">
        <v>337.89122388628198</v>
      </c>
      <c r="CB310">
        <v>350.10504109886102</v>
      </c>
      <c r="CC310">
        <v>354.60062881895999</v>
      </c>
      <c r="CD310">
        <v>361.41048030648898</v>
      </c>
    </row>
    <row r="311" spans="1:82" x14ac:dyDescent="0.25">
      <c r="A311">
        <v>74.259012016021302</v>
      </c>
      <c r="B311">
        <v>350.351798844163</v>
      </c>
      <c r="C311">
        <v>364.75878270809898</v>
      </c>
      <c r="D311">
        <v>341.371546201652</v>
      </c>
      <c r="E311">
        <v>337.89209901934902</v>
      </c>
      <c r="F311">
        <v>333.75771491093002</v>
      </c>
      <c r="G311">
        <v>349.09958036305602</v>
      </c>
      <c r="H311">
        <v>332.13996848015</v>
      </c>
      <c r="I311">
        <v>342.52807555553102</v>
      </c>
      <c r="J311">
        <v>346.529401299781</v>
      </c>
      <c r="K311">
        <v>349.41453178558999</v>
      </c>
      <c r="L311">
        <v>349.04471549653198</v>
      </c>
      <c r="M311">
        <v>333.45796005487603</v>
      </c>
      <c r="N311">
        <v>343.70528132238701</v>
      </c>
      <c r="O311">
        <v>343.30817706359301</v>
      </c>
      <c r="P311">
        <v>343.61293150418101</v>
      </c>
      <c r="Q311">
        <v>331.73471639476298</v>
      </c>
      <c r="R311">
        <v>340.330463686222</v>
      </c>
      <c r="S311">
        <v>337.60755731993402</v>
      </c>
      <c r="T311">
        <v>348.481060856537</v>
      </c>
      <c r="U311">
        <v>344.78691022745801</v>
      </c>
      <c r="V311">
        <v>339.49832255448501</v>
      </c>
      <c r="W311">
        <v>337.089432009034</v>
      </c>
      <c r="X311">
        <v>349.69978615800198</v>
      </c>
      <c r="Y311">
        <v>345.34502802840399</v>
      </c>
      <c r="Z311">
        <v>344.77458391045201</v>
      </c>
      <c r="AA311">
        <v>358.243792359032</v>
      </c>
      <c r="AB311">
        <v>349.43324180947502</v>
      </c>
      <c r="AC311">
        <v>351.968617009627</v>
      </c>
      <c r="AD311">
        <v>344.201639930167</v>
      </c>
      <c r="AE311">
        <v>339.87557626175499</v>
      </c>
      <c r="AF311">
        <v>341.99264238025597</v>
      </c>
      <c r="AG311">
        <v>343.62360002360202</v>
      </c>
      <c r="AH311">
        <v>336.39678379267798</v>
      </c>
      <c r="AI311">
        <v>353.05413737895799</v>
      </c>
      <c r="AJ311">
        <v>349.73777172132299</v>
      </c>
      <c r="AK311">
        <v>358.55737291679702</v>
      </c>
      <c r="AL311">
        <v>355.92455024943098</v>
      </c>
      <c r="AM311">
        <v>345.90974981753197</v>
      </c>
      <c r="AN311">
        <v>362.72417601184202</v>
      </c>
      <c r="AO311">
        <v>354.44194602329202</v>
      </c>
      <c r="AP311">
        <v>354.02747124363702</v>
      </c>
      <c r="AQ311">
        <v>348.79885403040203</v>
      </c>
      <c r="AR311">
        <v>359.52141292789003</v>
      </c>
      <c r="AS311">
        <v>358.78845021236401</v>
      </c>
      <c r="AT311">
        <v>377.21731389329301</v>
      </c>
      <c r="AU311">
        <v>416.406753885017</v>
      </c>
      <c r="AV311">
        <v>430.12465901014701</v>
      </c>
      <c r="AW311">
        <v>395.93391837878198</v>
      </c>
      <c r="AX311">
        <v>349.72513823344798</v>
      </c>
      <c r="AY311">
        <v>349.23791125583398</v>
      </c>
      <c r="AZ311">
        <v>332.19034283442397</v>
      </c>
      <c r="BA311">
        <v>340.30117830117899</v>
      </c>
      <c r="BB311">
        <v>349.99505017564798</v>
      </c>
      <c r="BC311">
        <v>337.24406602255101</v>
      </c>
      <c r="BD311">
        <v>341.96387923747102</v>
      </c>
      <c r="BE311">
        <v>340.91988576952002</v>
      </c>
      <c r="BF311">
        <v>343.03800364470402</v>
      </c>
      <c r="BG311">
        <v>338.20540788698997</v>
      </c>
      <c r="BH311">
        <v>335.30271113306401</v>
      </c>
      <c r="BI311">
        <v>336.80086504118299</v>
      </c>
      <c r="BJ311">
        <v>350.35121492716797</v>
      </c>
      <c r="BK311">
        <v>323.59712722032901</v>
      </c>
      <c r="BL311">
        <v>343.80127016362502</v>
      </c>
      <c r="BM311">
        <v>347.34567346567002</v>
      </c>
      <c r="BN311">
        <v>335.59618226039498</v>
      </c>
      <c r="BO311">
        <v>341.78880506125699</v>
      </c>
      <c r="BP311">
        <v>339.094515929343</v>
      </c>
      <c r="BQ311">
        <v>349.59764813644398</v>
      </c>
      <c r="BR311">
        <v>335.90426057984598</v>
      </c>
      <c r="BS311">
        <v>337.600224137461</v>
      </c>
      <c r="BT311">
        <v>354.23811874731302</v>
      </c>
      <c r="BU311">
        <v>331.76981820748699</v>
      </c>
      <c r="BV311">
        <v>343.705264733283</v>
      </c>
      <c r="BW311">
        <v>343.61446383576998</v>
      </c>
      <c r="BX311">
        <v>345.495521995253</v>
      </c>
      <c r="BY311">
        <v>338.58751194895302</v>
      </c>
      <c r="BZ311">
        <v>347.411713912734</v>
      </c>
      <c r="CA311">
        <v>337.06052600567602</v>
      </c>
      <c r="CB311">
        <v>354.00660173059401</v>
      </c>
      <c r="CC311">
        <v>353.70925264206102</v>
      </c>
      <c r="CD311">
        <v>362.33694152886397</v>
      </c>
    </row>
    <row r="312" spans="1:82" x14ac:dyDescent="0.25">
      <c r="A312">
        <v>74.4993324432576</v>
      </c>
      <c r="B312">
        <v>348.86135263667597</v>
      </c>
      <c r="C312">
        <v>361.20217751651398</v>
      </c>
      <c r="D312">
        <v>346.55230068878001</v>
      </c>
      <c r="E312">
        <v>334.87261815500398</v>
      </c>
      <c r="F312">
        <v>335.62573092216502</v>
      </c>
      <c r="G312">
        <v>351.33246617543898</v>
      </c>
      <c r="H312">
        <v>332.14000991356801</v>
      </c>
      <c r="I312">
        <v>344.07820554727402</v>
      </c>
      <c r="J312">
        <v>353.35841871416</v>
      </c>
      <c r="K312">
        <v>350.07153052621999</v>
      </c>
      <c r="L312">
        <v>340.51731559526002</v>
      </c>
      <c r="M312">
        <v>340.21957614911298</v>
      </c>
      <c r="N312">
        <v>344.34441723696699</v>
      </c>
      <c r="O312">
        <v>346.29030385532297</v>
      </c>
      <c r="P312">
        <v>341.32517703959098</v>
      </c>
      <c r="Q312">
        <v>329.51099374922802</v>
      </c>
      <c r="R312">
        <v>340.51708458093998</v>
      </c>
      <c r="S312">
        <v>333.63490791941899</v>
      </c>
      <c r="T312">
        <v>347.53967011422799</v>
      </c>
      <c r="U312">
        <v>346.56458051232698</v>
      </c>
      <c r="V312">
        <v>343.82993071706102</v>
      </c>
      <c r="W312">
        <v>336.85817692869102</v>
      </c>
      <c r="X312">
        <v>349.94943381203001</v>
      </c>
      <c r="Y312">
        <v>350.02465127252702</v>
      </c>
      <c r="Z312">
        <v>348.43166028128201</v>
      </c>
      <c r="AA312">
        <v>358.526971929713</v>
      </c>
      <c r="AB312">
        <v>352.34009441240602</v>
      </c>
      <c r="AC312">
        <v>354.06434366848498</v>
      </c>
      <c r="AD312">
        <v>336.84838253685803</v>
      </c>
      <c r="AE312">
        <v>341.13327333899798</v>
      </c>
      <c r="AF312">
        <v>339.11952140474199</v>
      </c>
      <c r="AG312">
        <v>348.84608184316897</v>
      </c>
      <c r="AH312">
        <v>341.72510451668398</v>
      </c>
      <c r="AI312">
        <v>356.09153259276098</v>
      </c>
      <c r="AJ312">
        <v>350.45601675228198</v>
      </c>
      <c r="AK312">
        <v>358.67682246074003</v>
      </c>
      <c r="AL312">
        <v>358.00180500995799</v>
      </c>
      <c r="AM312">
        <v>346.11312484201602</v>
      </c>
      <c r="AN312">
        <v>360.81024510105902</v>
      </c>
      <c r="AO312">
        <v>355.19992900513699</v>
      </c>
      <c r="AP312">
        <v>351.055372632032</v>
      </c>
      <c r="AQ312">
        <v>357.575309152584</v>
      </c>
      <c r="AR312">
        <v>360.553637776448</v>
      </c>
      <c r="AS312">
        <v>358.14335020992701</v>
      </c>
      <c r="AT312">
        <v>384.81742847733801</v>
      </c>
      <c r="AU312">
        <v>419.87628087589701</v>
      </c>
      <c r="AV312">
        <v>444.84593015640701</v>
      </c>
      <c r="AW312">
        <v>403.18129609886302</v>
      </c>
      <c r="AX312">
        <v>349.70304155438299</v>
      </c>
      <c r="AY312">
        <v>351.970970824375</v>
      </c>
      <c r="AZ312">
        <v>336.10629770154998</v>
      </c>
      <c r="BA312">
        <v>342.57987501497001</v>
      </c>
      <c r="BB312">
        <v>348.92774197936097</v>
      </c>
      <c r="BC312">
        <v>334.86787544794601</v>
      </c>
      <c r="BD312">
        <v>338.94413454109701</v>
      </c>
      <c r="BE312">
        <v>347.21591566355698</v>
      </c>
      <c r="BF312">
        <v>339.33059614161499</v>
      </c>
      <c r="BG312">
        <v>339.84566327248803</v>
      </c>
      <c r="BH312">
        <v>342.25641080703298</v>
      </c>
      <c r="BI312">
        <v>337.33467080538298</v>
      </c>
      <c r="BJ312">
        <v>353.40570240703198</v>
      </c>
      <c r="BK312">
        <v>325.28459392429897</v>
      </c>
      <c r="BL312">
        <v>346.47075188917103</v>
      </c>
      <c r="BM312">
        <v>349.86296732074902</v>
      </c>
      <c r="BN312">
        <v>331.91913946477501</v>
      </c>
      <c r="BO312">
        <v>345.92106494244803</v>
      </c>
      <c r="BP312">
        <v>342.87246498038797</v>
      </c>
      <c r="BQ312">
        <v>350.499810784749</v>
      </c>
      <c r="BR312">
        <v>338.53429172548101</v>
      </c>
      <c r="BS312">
        <v>342.45434626661898</v>
      </c>
      <c r="BT312">
        <v>352.15174085428498</v>
      </c>
      <c r="BU312">
        <v>334.74363843770601</v>
      </c>
      <c r="BV312">
        <v>345.57501007743599</v>
      </c>
      <c r="BW312">
        <v>337.39471185577401</v>
      </c>
      <c r="BX312">
        <v>353.58857252574302</v>
      </c>
      <c r="BY312">
        <v>341.82326654755298</v>
      </c>
      <c r="BZ312">
        <v>349.22720428250898</v>
      </c>
      <c r="CA312">
        <v>341.12593966618499</v>
      </c>
      <c r="CB312">
        <v>356.677403791514</v>
      </c>
      <c r="CC312">
        <v>354.325029033183</v>
      </c>
      <c r="CD312">
        <v>358.15202981721899</v>
      </c>
    </row>
    <row r="313" spans="1:82" x14ac:dyDescent="0.25">
      <c r="A313">
        <v>74.739652870493998</v>
      </c>
      <c r="B313">
        <v>349.92782782924502</v>
      </c>
      <c r="C313">
        <v>356.859616884378</v>
      </c>
      <c r="D313">
        <v>349.13900751136202</v>
      </c>
      <c r="E313">
        <v>331.21491716712802</v>
      </c>
      <c r="F313">
        <v>336.08306474267903</v>
      </c>
      <c r="G313">
        <v>352.004208493504</v>
      </c>
      <c r="H313">
        <v>332.730444197503</v>
      </c>
      <c r="I313">
        <v>345.435983012615</v>
      </c>
      <c r="J313">
        <v>351.43292741236201</v>
      </c>
      <c r="K313">
        <v>351.92670740275798</v>
      </c>
      <c r="L313">
        <v>335.41002603650497</v>
      </c>
      <c r="M313">
        <v>340.24994077879398</v>
      </c>
      <c r="N313">
        <v>340.32711009418603</v>
      </c>
      <c r="O313">
        <v>350.713021741266</v>
      </c>
      <c r="P313">
        <v>343.17400601217099</v>
      </c>
      <c r="Q313">
        <v>330.131657324576</v>
      </c>
      <c r="R313">
        <v>340.73001791548</v>
      </c>
      <c r="S313">
        <v>334.57453766337801</v>
      </c>
      <c r="T313">
        <v>346.48156259255501</v>
      </c>
      <c r="U313">
        <v>341.235964401253</v>
      </c>
      <c r="V313">
        <v>345.25905929939802</v>
      </c>
      <c r="W313">
        <v>336.05134229664702</v>
      </c>
      <c r="X313">
        <v>352.70692700818603</v>
      </c>
      <c r="Y313">
        <v>353.72210374441897</v>
      </c>
      <c r="Z313">
        <v>344.82889997668099</v>
      </c>
      <c r="AA313">
        <v>355.97139554253698</v>
      </c>
      <c r="AB313">
        <v>353.20300879978203</v>
      </c>
      <c r="AC313">
        <v>346.49601016844099</v>
      </c>
      <c r="AD313">
        <v>340.46606183367902</v>
      </c>
      <c r="AE313">
        <v>339.95026317633</v>
      </c>
      <c r="AF313">
        <v>339.77670892904501</v>
      </c>
      <c r="AG313">
        <v>348.19133320198199</v>
      </c>
      <c r="AH313">
        <v>344.57425756809602</v>
      </c>
      <c r="AI313">
        <v>358.34818493969999</v>
      </c>
      <c r="AJ313">
        <v>349.914026831716</v>
      </c>
      <c r="AK313">
        <v>358.81522618296401</v>
      </c>
      <c r="AL313">
        <v>356.26026258862697</v>
      </c>
      <c r="AM313">
        <v>347.02781692448599</v>
      </c>
      <c r="AN313">
        <v>363.76693949465601</v>
      </c>
      <c r="AO313">
        <v>354.87430189372498</v>
      </c>
      <c r="AP313">
        <v>354.37406642672897</v>
      </c>
      <c r="AQ313">
        <v>362.54593978507899</v>
      </c>
      <c r="AR313">
        <v>359.76361790656102</v>
      </c>
      <c r="AS313">
        <v>359.03682810316297</v>
      </c>
      <c r="AT313">
        <v>388.55134961870402</v>
      </c>
      <c r="AU313">
        <v>416.84377921898101</v>
      </c>
      <c r="AV313">
        <v>443.16622643209701</v>
      </c>
      <c r="AW313">
        <v>409.93823298588399</v>
      </c>
      <c r="AX313">
        <v>354.93446926973701</v>
      </c>
      <c r="AY313">
        <v>357.48993304738201</v>
      </c>
      <c r="AZ313">
        <v>334.51782288649702</v>
      </c>
      <c r="BA313">
        <v>343.73897155371799</v>
      </c>
      <c r="BB313">
        <v>345.74703465064903</v>
      </c>
      <c r="BC313">
        <v>334.398092029037</v>
      </c>
      <c r="BD313">
        <v>334.00590378737701</v>
      </c>
      <c r="BE313">
        <v>352.26164655289102</v>
      </c>
      <c r="BF313">
        <v>333.34609721807698</v>
      </c>
      <c r="BG313">
        <v>341.020173922987</v>
      </c>
      <c r="BH313">
        <v>342.06768491172102</v>
      </c>
      <c r="BI313">
        <v>339.79377507420702</v>
      </c>
      <c r="BJ313">
        <v>351.405711412833</v>
      </c>
      <c r="BK313">
        <v>329.13694864134101</v>
      </c>
      <c r="BL313">
        <v>348.83558886140401</v>
      </c>
      <c r="BM313">
        <v>351.351988496101</v>
      </c>
      <c r="BN313">
        <v>330.039466402475</v>
      </c>
      <c r="BO313">
        <v>341.982020040701</v>
      </c>
      <c r="BP313">
        <v>344.63228253023402</v>
      </c>
      <c r="BQ313">
        <v>347.79350414316002</v>
      </c>
      <c r="BR313">
        <v>340.34500221053298</v>
      </c>
      <c r="BS313">
        <v>342.74758085915101</v>
      </c>
      <c r="BT313">
        <v>346.79949830526499</v>
      </c>
      <c r="BU313">
        <v>334.00098115655402</v>
      </c>
      <c r="BV313">
        <v>339.38979947175102</v>
      </c>
      <c r="BW313">
        <v>338.04745631226803</v>
      </c>
      <c r="BX313">
        <v>353.400291801734</v>
      </c>
      <c r="BY313">
        <v>337.00889346396201</v>
      </c>
      <c r="BZ313">
        <v>347.600198441001</v>
      </c>
      <c r="CA313">
        <v>348.14533103498297</v>
      </c>
      <c r="CB313">
        <v>356.862887409145</v>
      </c>
      <c r="CC313">
        <v>350.496276978482</v>
      </c>
      <c r="CD313">
        <v>361.00957941430698</v>
      </c>
    </row>
    <row r="314" spans="1:82" x14ac:dyDescent="0.25">
      <c r="A314">
        <v>74.979973297730297</v>
      </c>
      <c r="B314">
        <v>353.03481606775</v>
      </c>
      <c r="C314">
        <v>353.391737654618</v>
      </c>
      <c r="D314">
        <v>351.056927389865</v>
      </c>
      <c r="E314">
        <v>328.70216196874497</v>
      </c>
      <c r="F314">
        <v>342.549380608918</v>
      </c>
      <c r="G314">
        <v>346.36556453693601</v>
      </c>
      <c r="H314">
        <v>332.98282078771899</v>
      </c>
      <c r="I314">
        <v>341.69005016342402</v>
      </c>
      <c r="J314">
        <v>343.56464173670599</v>
      </c>
      <c r="K314">
        <v>348.26790589634697</v>
      </c>
      <c r="L314">
        <v>335.44646145873901</v>
      </c>
      <c r="M314">
        <v>341.011018721889</v>
      </c>
      <c r="N314">
        <v>339.80816764409502</v>
      </c>
      <c r="O314">
        <v>349.00635461312402</v>
      </c>
      <c r="P314">
        <v>345.78743718521298</v>
      </c>
      <c r="Q314">
        <v>336.99525096649899</v>
      </c>
      <c r="R314">
        <v>344.51864583361902</v>
      </c>
      <c r="S314">
        <v>337.98271140750097</v>
      </c>
      <c r="T314">
        <v>340.12693923894898</v>
      </c>
      <c r="U314">
        <v>339.000522372614</v>
      </c>
      <c r="V314">
        <v>347.30358733761898</v>
      </c>
      <c r="W314">
        <v>331.91560925449897</v>
      </c>
      <c r="X314">
        <v>356.50574573426599</v>
      </c>
      <c r="Y314">
        <v>358.10357432115597</v>
      </c>
      <c r="Z314">
        <v>344.514224583822</v>
      </c>
      <c r="AA314">
        <v>351.98800348594199</v>
      </c>
      <c r="AB314">
        <v>351.29674963850601</v>
      </c>
      <c r="AC314">
        <v>345.99488374803201</v>
      </c>
      <c r="AD314">
        <v>347.92092546689901</v>
      </c>
      <c r="AE314">
        <v>337.30906984705001</v>
      </c>
      <c r="AF314">
        <v>337.72897395932199</v>
      </c>
      <c r="AG314">
        <v>349.57672287577998</v>
      </c>
      <c r="AH314">
        <v>342.71353130454497</v>
      </c>
      <c r="AI314">
        <v>360.52745050666101</v>
      </c>
      <c r="AJ314">
        <v>355.78023115828699</v>
      </c>
      <c r="AK314">
        <v>354.858729679313</v>
      </c>
      <c r="AL314">
        <v>352.88922826872403</v>
      </c>
      <c r="AM314">
        <v>342.16736267332499</v>
      </c>
      <c r="AN314">
        <v>366.154739323331</v>
      </c>
      <c r="AO314">
        <v>354.57047319275898</v>
      </c>
      <c r="AP314">
        <v>353.586416350842</v>
      </c>
      <c r="AQ314">
        <v>358.49299514573602</v>
      </c>
      <c r="AR314">
        <v>356.73966384073401</v>
      </c>
      <c r="AS314">
        <v>361.39009464026498</v>
      </c>
      <c r="AT314">
        <v>390.89152879900797</v>
      </c>
      <c r="AU314">
        <v>412.76887048130698</v>
      </c>
      <c r="AV314">
        <v>438.87810699510999</v>
      </c>
      <c r="AW314">
        <v>412.66546647873298</v>
      </c>
      <c r="AX314">
        <v>353.05700932375902</v>
      </c>
      <c r="AY314">
        <v>363.13486218632499</v>
      </c>
      <c r="AZ314">
        <v>333.82577025541298</v>
      </c>
      <c r="BA314">
        <v>338.40890191454702</v>
      </c>
      <c r="BB314">
        <v>346.28499962146998</v>
      </c>
      <c r="BC314">
        <v>336.42375991624999</v>
      </c>
      <c r="BD314">
        <v>334.669400972696</v>
      </c>
      <c r="BE314">
        <v>353.81185589583703</v>
      </c>
      <c r="BF314">
        <v>329.571325129569</v>
      </c>
      <c r="BG314">
        <v>339.86991538557203</v>
      </c>
      <c r="BH314">
        <v>347.416739533466</v>
      </c>
      <c r="BI314">
        <v>340.51244286793798</v>
      </c>
      <c r="BJ314">
        <v>348.73251033105902</v>
      </c>
      <c r="BK314">
        <v>335.18670597087998</v>
      </c>
      <c r="BL314">
        <v>345.00842158916799</v>
      </c>
      <c r="BM314">
        <v>348.46685120749902</v>
      </c>
      <c r="BN314">
        <v>332.97474329301201</v>
      </c>
      <c r="BO314">
        <v>336.05566967005097</v>
      </c>
      <c r="BP314">
        <v>345.63754994522901</v>
      </c>
      <c r="BQ314">
        <v>347.35276676175698</v>
      </c>
      <c r="BR314">
        <v>342.52349267059799</v>
      </c>
      <c r="BS314">
        <v>343.218512799341</v>
      </c>
      <c r="BT314">
        <v>349.42506101187502</v>
      </c>
      <c r="BU314">
        <v>335.93529255892003</v>
      </c>
      <c r="BV314">
        <v>334.15560068689399</v>
      </c>
      <c r="BW314">
        <v>339.64399714996603</v>
      </c>
      <c r="BX314">
        <v>352.58690982279899</v>
      </c>
      <c r="BY314">
        <v>337.61058244905502</v>
      </c>
      <c r="BZ314">
        <v>348.12270301013399</v>
      </c>
      <c r="CA314">
        <v>350.230007900538</v>
      </c>
      <c r="CB314">
        <v>356.318932310886</v>
      </c>
      <c r="CC314">
        <v>351.30882621241898</v>
      </c>
      <c r="CD314">
        <v>359.51350811401699</v>
      </c>
    </row>
    <row r="315" spans="1:82" x14ac:dyDescent="0.25">
      <c r="A315">
        <v>75.220293724966595</v>
      </c>
      <c r="B315">
        <v>355.94398883931598</v>
      </c>
      <c r="C315">
        <v>351.02501204134302</v>
      </c>
      <c r="D315">
        <v>353.78803819239198</v>
      </c>
      <c r="E315">
        <v>328.23442153843098</v>
      </c>
      <c r="F315">
        <v>349.16865242843897</v>
      </c>
      <c r="G315">
        <v>342.19003846159001</v>
      </c>
      <c r="H315">
        <v>337.13510809547699</v>
      </c>
      <c r="I315">
        <v>341.39995888220199</v>
      </c>
      <c r="J315">
        <v>348.82330775179901</v>
      </c>
      <c r="K315">
        <v>342.24010123190999</v>
      </c>
      <c r="L315">
        <v>337.41867086050598</v>
      </c>
      <c r="M315">
        <v>341.03624740209102</v>
      </c>
      <c r="N315">
        <v>337.16587895638202</v>
      </c>
      <c r="O315">
        <v>340.282725076887</v>
      </c>
      <c r="P315">
        <v>342.073746970934</v>
      </c>
      <c r="Q315">
        <v>339.30027711908099</v>
      </c>
      <c r="R315">
        <v>341.165187087861</v>
      </c>
      <c r="S315">
        <v>336.83211963738398</v>
      </c>
      <c r="T315">
        <v>336.67497227310997</v>
      </c>
      <c r="U315">
        <v>340.34936543683801</v>
      </c>
      <c r="V315">
        <v>344.59715168968103</v>
      </c>
      <c r="W315">
        <v>330.74645761975802</v>
      </c>
      <c r="X315">
        <v>358.13897818940302</v>
      </c>
      <c r="Y315">
        <v>359.366138545713</v>
      </c>
      <c r="Z315">
        <v>343.914024583024</v>
      </c>
      <c r="AA315">
        <v>346.80673396446099</v>
      </c>
      <c r="AB315">
        <v>341.292279441228</v>
      </c>
      <c r="AC315">
        <v>343.166113006697</v>
      </c>
      <c r="AD315">
        <v>349.13503660625997</v>
      </c>
      <c r="AE315">
        <v>341.57435084597103</v>
      </c>
      <c r="AF315">
        <v>342.25507002003502</v>
      </c>
      <c r="AG315">
        <v>351.10069881865201</v>
      </c>
      <c r="AH315">
        <v>350.05286170093098</v>
      </c>
      <c r="AI315">
        <v>360.640148713869</v>
      </c>
      <c r="AJ315">
        <v>348.431004210325</v>
      </c>
      <c r="AK315">
        <v>354.61799003066699</v>
      </c>
      <c r="AL315">
        <v>353.87950357297802</v>
      </c>
      <c r="AM315">
        <v>347.254198688217</v>
      </c>
      <c r="AN315">
        <v>360.68293542351898</v>
      </c>
      <c r="AO315">
        <v>353.70124259389399</v>
      </c>
      <c r="AP315">
        <v>354.28289098529899</v>
      </c>
      <c r="AQ315">
        <v>355.902110530242</v>
      </c>
      <c r="AR315">
        <v>354.02799728495802</v>
      </c>
      <c r="AS315">
        <v>361.531448425961</v>
      </c>
      <c r="AT315">
        <v>398.292915186058</v>
      </c>
      <c r="AU315">
        <v>413.85161744829799</v>
      </c>
      <c r="AV315">
        <v>436.35122846999701</v>
      </c>
      <c r="AW315">
        <v>414.426487114726</v>
      </c>
      <c r="AX315">
        <v>352.85769914831297</v>
      </c>
      <c r="AY315">
        <v>354.10912027584499</v>
      </c>
      <c r="AZ315">
        <v>331.17660701318403</v>
      </c>
      <c r="BA315">
        <v>333.37037637376102</v>
      </c>
      <c r="BB315">
        <v>345.820023215047</v>
      </c>
      <c r="BC315">
        <v>337.78010822383402</v>
      </c>
      <c r="BD315">
        <v>332.99305932979701</v>
      </c>
      <c r="BE315">
        <v>347.482818378064</v>
      </c>
      <c r="BF315">
        <v>333.89004070912199</v>
      </c>
      <c r="BG315">
        <v>337.04068529212299</v>
      </c>
      <c r="BH315">
        <v>344.69539883940303</v>
      </c>
      <c r="BI315">
        <v>339.95428220295702</v>
      </c>
      <c r="BJ315">
        <v>349.39736705098102</v>
      </c>
      <c r="BK315">
        <v>341.11915211912498</v>
      </c>
      <c r="BL315">
        <v>345.69790044503799</v>
      </c>
      <c r="BM315">
        <v>344.582964747235</v>
      </c>
      <c r="BN315">
        <v>334.09289753066997</v>
      </c>
      <c r="BO315">
        <v>332.34834666423399</v>
      </c>
      <c r="BP315">
        <v>348.14721121969001</v>
      </c>
      <c r="BQ315">
        <v>350.15666686762398</v>
      </c>
      <c r="BR315">
        <v>347.00648481077297</v>
      </c>
      <c r="BS315">
        <v>343.573684200885</v>
      </c>
      <c r="BT315">
        <v>347.50737349205298</v>
      </c>
      <c r="BU315">
        <v>334.00148141642302</v>
      </c>
      <c r="BV315">
        <v>335.06001027246202</v>
      </c>
      <c r="BW315">
        <v>336.12219599411998</v>
      </c>
      <c r="BX315">
        <v>357.408667710918</v>
      </c>
      <c r="BY315">
        <v>343.19637956047899</v>
      </c>
      <c r="BZ315">
        <v>343.69225440880598</v>
      </c>
      <c r="CA315">
        <v>348.06205101997699</v>
      </c>
      <c r="CB315">
        <v>360.547134795349</v>
      </c>
      <c r="CC315">
        <v>353.00425072367898</v>
      </c>
      <c r="CD315">
        <v>359.47545954330599</v>
      </c>
    </row>
    <row r="316" spans="1:82" x14ac:dyDescent="0.25">
      <c r="A316">
        <v>75.460614152202893</v>
      </c>
      <c r="B316">
        <v>353.835577210412</v>
      </c>
      <c r="C316">
        <v>344.73421306355999</v>
      </c>
      <c r="D316">
        <v>354.64700860249201</v>
      </c>
      <c r="E316">
        <v>332.885486930659</v>
      </c>
      <c r="F316">
        <v>346.05664893322898</v>
      </c>
      <c r="G316">
        <v>341.98273556063498</v>
      </c>
      <c r="H316">
        <v>339.83221426221201</v>
      </c>
      <c r="I316">
        <v>337.02138529089899</v>
      </c>
      <c r="J316">
        <v>351.57211664666698</v>
      </c>
      <c r="K316">
        <v>335.31239429721501</v>
      </c>
      <c r="L316">
        <v>334.798748607584</v>
      </c>
      <c r="M316">
        <v>340.87913109515898</v>
      </c>
      <c r="N316">
        <v>338.64737840203099</v>
      </c>
      <c r="O316">
        <v>336.17153535592502</v>
      </c>
      <c r="P316">
        <v>346.28723985177902</v>
      </c>
      <c r="Q316">
        <v>341.118924970151</v>
      </c>
      <c r="R316">
        <v>336.74276311198099</v>
      </c>
      <c r="S316">
        <v>336.55392609478798</v>
      </c>
      <c r="T316">
        <v>335.08008017446798</v>
      </c>
      <c r="U316">
        <v>339.661104118048</v>
      </c>
      <c r="V316">
        <v>353.286654056072</v>
      </c>
      <c r="W316">
        <v>333.87240699243603</v>
      </c>
      <c r="X316">
        <v>358.78819743650598</v>
      </c>
      <c r="Y316">
        <v>356.67698944404702</v>
      </c>
      <c r="Z316">
        <v>337.14888381573502</v>
      </c>
      <c r="AA316">
        <v>343.66655375770102</v>
      </c>
      <c r="AB316">
        <v>344.65105803265999</v>
      </c>
      <c r="AC316">
        <v>339.52677589004799</v>
      </c>
      <c r="AD316">
        <v>351.53255723646402</v>
      </c>
      <c r="AE316">
        <v>339.58649269494799</v>
      </c>
      <c r="AF316">
        <v>345.637593738318</v>
      </c>
      <c r="AG316">
        <v>351.77300388031398</v>
      </c>
      <c r="AH316">
        <v>352.07944248720298</v>
      </c>
      <c r="AI316">
        <v>359.27384426714798</v>
      </c>
      <c r="AJ316">
        <v>346.97430335954402</v>
      </c>
      <c r="AK316">
        <v>357.414576505318</v>
      </c>
      <c r="AL316">
        <v>352.81763521376899</v>
      </c>
      <c r="AM316">
        <v>347.08706240999402</v>
      </c>
      <c r="AN316">
        <v>364.55799970440597</v>
      </c>
      <c r="AO316">
        <v>360.12160053861697</v>
      </c>
      <c r="AP316">
        <v>354.88232231773799</v>
      </c>
      <c r="AQ316">
        <v>358.481278340931</v>
      </c>
      <c r="AR316">
        <v>357.07562054735502</v>
      </c>
      <c r="AS316">
        <v>356.65166078113498</v>
      </c>
      <c r="AT316">
        <v>408.11203437152102</v>
      </c>
      <c r="AU316">
        <v>419.35010732300498</v>
      </c>
      <c r="AV316">
        <v>444.65339497601798</v>
      </c>
      <c r="AW316">
        <v>430.03348720841001</v>
      </c>
      <c r="AX316">
        <v>355.57720101399201</v>
      </c>
      <c r="AY316">
        <v>362.81184251432097</v>
      </c>
      <c r="AZ316">
        <v>336.65655117714402</v>
      </c>
      <c r="BA316">
        <v>336.965175160147</v>
      </c>
      <c r="BB316">
        <v>338.95167047298298</v>
      </c>
      <c r="BC316">
        <v>339.29907025437802</v>
      </c>
      <c r="BD316">
        <v>336.17449354030902</v>
      </c>
      <c r="BE316">
        <v>345.37915638031302</v>
      </c>
      <c r="BF316">
        <v>334.07545021162002</v>
      </c>
      <c r="BG316">
        <v>333.56364844906102</v>
      </c>
      <c r="BH316">
        <v>345.95132236579599</v>
      </c>
      <c r="BI316">
        <v>347.39390758379102</v>
      </c>
      <c r="BJ316">
        <v>344.75594628527</v>
      </c>
      <c r="BK316">
        <v>338.45337992589998</v>
      </c>
      <c r="BL316">
        <v>345.09555898686199</v>
      </c>
      <c r="BM316">
        <v>337.23988816550002</v>
      </c>
      <c r="BN316">
        <v>340.52449985820903</v>
      </c>
      <c r="BO316">
        <v>331.15139078512601</v>
      </c>
      <c r="BP316">
        <v>346.49838383019397</v>
      </c>
      <c r="BQ316">
        <v>346.51137330459699</v>
      </c>
      <c r="BR316">
        <v>351.89277677406</v>
      </c>
      <c r="BS316">
        <v>346.170451846275</v>
      </c>
      <c r="BT316">
        <v>345.51673925584601</v>
      </c>
      <c r="BU316">
        <v>344.42595667230597</v>
      </c>
      <c r="BV316">
        <v>340.855721268926</v>
      </c>
      <c r="BW316">
        <v>335.80427495356003</v>
      </c>
      <c r="BX316">
        <v>352.11708757834901</v>
      </c>
      <c r="BY316">
        <v>339.38601917999603</v>
      </c>
      <c r="BZ316">
        <v>341.62905250332301</v>
      </c>
      <c r="CA316">
        <v>347.54876450586801</v>
      </c>
      <c r="CB316">
        <v>360.73891394791502</v>
      </c>
      <c r="CC316">
        <v>355.633665948378</v>
      </c>
      <c r="CD316">
        <v>352.66416391505697</v>
      </c>
    </row>
    <row r="317" spans="1:82" x14ac:dyDescent="0.25">
      <c r="A317">
        <v>75.700934579439206</v>
      </c>
      <c r="B317">
        <v>359.74093097049001</v>
      </c>
      <c r="C317">
        <v>341.444611839652</v>
      </c>
      <c r="D317">
        <v>353.32335600993702</v>
      </c>
      <c r="E317">
        <v>336.331054625842</v>
      </c>
      <c r="F317">
        <v>347.68532482909802</v>
      </c>
      <c r="G317">
        <v>334.46117330276201</v>
      </c>
      <c r="H317">
        <v>338.260244709174</v>
      </c>
      <c r="I317">
        <v>341.35094600071398</v>
      </c>
      <c r="J317">
        <v>350.52776385191601</v>
      </c>
      <c r="K317">
        <v>338.608153999237</v>
      </c>
      <c r="L317">
        <v>340.25568372156403</v>
      </c>
      <c r="M317">
        <v>335.08831592882302</v>
      </c>
      <c r="N317">
        <v>340.12406470023802</v>
      </c>
      <c r="O317">
        <v>331.224672435402</v>
      </c>
      <c r="P317">
        <v>343.25265938345302</v>
      </c>
      <c r="Q317">
        <v>345.61347821564999</v>
      </c>
      <c r="R317">
        <v>334.64749453151597</v>
      </c>
      <c r="S317">
        <v>333.17017247208503</v>
      </c>
      <c r="T317">
        <v>333.52815273701998</v>
      </c>
      <c r="U317">
        <v>336.75077281725299</v>
      </c>
      <c r="V317">
        <v>348.47894028656299</v>
      </c>
      <c r="W317">
        <v>335.05826046473402</v>
      </c>
      <c r="X317">
        <v>355.54523473831301</v>
      </c>
      <c r="Y317">
        <v>354.012996235841</v>
      </c>
      <c r="Z317">
        <v>333.26833884425901</v>
      </c>
      <c r="AA317">
        <v>341.06990639642999</v>
      </c>
      <c r="AB317">
        <v>346.158724926638</v>
      </c>
      <c r="AC317">
        <v>332.27774591667298</v>
      </c>
      <c r="AD317">
        <v>353.70990636884699</v>
      </c>
      <c r="AE317">
        <v>340.43177961569802</v>
      </c>
      <c r="AF317">
        <v>354.32679779871899</v>
      </c>
      <c r="AG317">
        <v>348.57477979667902</v>
      </c>
      <c r="AH317">
        <v>346.56721010549302</v>
      </c>
      <c r="AI317">
        <v>355.76030692717598</v>
      </c>
      <c r="AJ317">
        <v>343.780099185425</v>
      </c>
      <c r="AK317">
        <v>354.82410995169602</v>
      </c>
      <c r="AL317">
        <v>345.972000394129</v>
      </c>
      <c r="AM317">
        <v>344.68020892886699</v>
      </c>
      <c r="AN317">
        <v>362.791396513709</v>
      </c>
      <c r="AO317">
        <v>357.96820830559</v>
      </c>
      <c r="AP317">
        <v>353.27359389433298</v>
      </c>
      <c r="AQ317">
        <v>355.94671042499698</v>
      </c>
      <c r="AR317">
        <v>354.92665825313497</v>
      </c>
      <c r="AS317">
        <v>355.02563580357798</v>
      </c>
      <c r="AT317">
        <v>410.54521437799099</v>
      </c>
      <c r="AU317">
        <v>421.66822882598001</v>
      </c>
      <c r="AV317">
        <v>445.15259904911301</v>
      </c>
      <c r="AW317">
        <v>434.08793364836498</v>
      </c>
      <c r="AX317">
        <v>351.82531637271802</v>
      </c>
      <c r="AY317">
        <v>359.78273011686798</v>
      </c>
      <c r="AZ317">
        <v>339.563759550361</v>
      </c>
      <c r="BA317">
        <v>334.52373208773798</v>
      </c>
      <c r="BB317">
        <v>338.67069921023602</v>
      </c>
      <c r="BC317">
        <v>341.46878266271301</v>
      </c>
      <c r="BD317">
        <v>335.05102550067102</v>
      </c>
      <c r="BE317">
        <v>344.01453225369897</v>
      </c>
      <c r="BF317">
        <v>338.44382648704499</v>
      </c>
      <c r="BG317">
        <v>338.96630820127098</v>
      </c>
      <c r="BH317">
        <v>343.855995763274</v>
      </c>
      <c r="BI317">
        <v>347.344866664476</v>
      </c>
      <c r="BJ317">
        <v>345.44579338603302</v>
      </c>
      <c r="BK317">
        <v>343.500901724345</v>
      </c>
      <c r="BL317">
        <v>344.692890337086</v>
      </c>
      <c r="BM317">
        <v>339.69110781634498</v>
      </c>
      <c r="BN317">
        <v>338.15631839450703</v>
      </c>
      <c r="BO317">
        <v>329.43022390849399</v>
      </c>
      <c r="BP317">
        <v>345.06869195132901</v>
      </c>
      <c r="BQ317">
        <v>347.158419332601</v>
      </c>
      <c r="BR317">
        <v>347.45488717008698</v>
      </c>
      <c r="BS317">
        <v>343.25703126200699</v>
      </c>
      <c r="BT317">
        <v>340.431569054497</v>
      </c>
      <c r="BU317">
        <v>343.792691928946</v>
      </c>
      <c r="BV317">
        <v>338.38624224804698</v>
      </c>
      <c r="BW317">
        <v>339.22518827615801</v>
      </c>
      <c r="BX317">
        <v>349.09647213242602</v>
      </c>
      <c r="BY317">
        <v>344.60820507849797</v>
      </c>
      <c r="BZ317">
        <v>346.56736707756897</v>
      </c>
      <c r="CA317">
        <v>346.88659981413502</v>
      </c>
      <c r="CB317">
        <v>356.68950638812697</v>
      </c>
      <c r="CC317">
        <v>359.59772276119497</v>
      </c>
      <c r="CD317">
        <v>352.76941746565501</v>
      </c>
    </row>
    <row r="318" spans="1:82" x14ac:dyDescent="0.25">
      <c r="A318">
        <v>75.941255006675505</v>
      </c>
      <c r="B318">
        <v>353.63529226463299</v>
      </c>
      <c r="C318">
        <v>342.64642282022299</v>
      </c>
      <c r="D318">
        <v>349.50220750475501</v>
      </c>
      <c r="E318">
        <v>337.968155307205</v>
      </c>
      <c r="F318">
        <v>349.43778893868102</v>
      </c>
      <c r="G318">
        <v>331.485852869327</v>
      </c>
      <c r="H318">
        <v>340.03214038008701</v>
      </c>
      <c r="I318">
        <v>338.49037282938701</v>
      </c>
      <c r="J318">
        <v>348.54970559523798</v>
      </c>
      <c r="K318">
        <v>335.65240344575301</v>
      </c>
      <c r="L318">
        <v>342.39653204220002</v>
      </c>
      <c r="M318">
        <v>335.214439648927</v>
      </c>
      <c r="N318">
        <v>340.530439694086</v>
      </c>
      <c r="O318">
        <v>323.51114885911102</v>
      </c>
      <c r="P318">
        <v>342.02627875464998</v>
      </c>
      <c r="Q318">
        <v>347.493624859264</v>
      </c>
      <c r="R318">
        <v>342.95592679501698</v>
      </c>
      <c r="S318">
        <v>332.63624719322797</v>
      </c>
      <c r="T318">
        <v>334.31466571719199</v>
      </c>
      <c r="U318">
        <v>337.59081603456201</v>
      </c>
      <c r="V318">
        <v>347.18420696928303</v>
      </c>
      <c r="W318">
        <v>340.51012876145501</v>
      </c>
      <c r="X318">
        <v>349.38179774991602</v>
      </c>
      <c r="Y318">
        <v>349.77633075516798</v>
      </c>
      <c r="Z318">
        <v>337.45539206232598</v>
      </c>
      <c r="AA318">
        <v>339.47331429668799</v>
      </c>
      <c r="AB318">
        <v>344.814438233955</v>
      </c>
      <c r="AC318">
        <v>333.79963404656399</v>
      </c>
      <c r="AD318">
        <v>355.113227110612</v>
      </c>
      <c r="AE318">
        <v>340.58957758530198</v>
      </c>
      <c r="AF318">
        <v>356.83607468237801</v>
      </c>
      <c r="AG318">
        <v>348.88113207005802</v>
      </c>
      <c r="AH318">
        <v>346.68895177204899</v>
      </c>
      <c r="AI318">
        <v>352.454854677279</v>
      </c>
      <c r="AJ318">
        <v>344.45837346574802</v>
      </c>
      <c r="AK318">
        <v>353.861032305766</v>
      </c>
      <c r="AL318">
        <v>344.633393328843</v>
      </c>
      <c r="AM318">
        <v>346.66349922519697</v>
      </c>
      <c r="AN318">
        <v>360.90958212189997</v>
      </c>
      <c r="AO318">
        <v>358.45234236125998</v>
      </c>
      <c r="AP318">
        <v>350.87896221167699</v>
      </c>
      <c r="AQ318">
        <v>355.634533446935</v>
      </c>
      <c r="AR318">
        <v>354.40465354378603</v>
      </c>
      <c r="AS318">
        <v>353.93670941395101</v>
      </c>
      <c r="AT318">
        <v>411.13622353188703</v>
      </c>
      <c r="AU318">
        <v>420.89581145404998</v>
      </c>
      <c r="AV318">
        <v>447.99300461417101</v>
      </c>
      <c r="AW318">
        <v>431.25938417298499</v>
      </c>
      <c r="AX318">
        <v>348.90496500499199</v>
      </c>
      <c r="AY318">
        <v>357.53842572621602</v>
      </c>
      <c r="AZ318">
        <v>340.69900330204399</v>
      </c>
      <c r="BA318">
        <v>336.346575262079</v>
      </c>
      <c r="BB318">
        <v>339.463385674032</v>
      </c>
      <c r="BC318">
        <v>342.68291067057299</v>
      </c>
      <c r="BD318">
        <v>332.98216330066799</v>
      </c>
      <c r="BE318">
        <v>340.87964840746298</v>
      </c>
      <c r="BF318">
        <v>338.532559237003</v>
      </c>
      <c r="BG318">
        <v>344.15401322384798</v>
      </c>
      <c r="BH318">
        <v>346.56024450882302</v>
      </c>
      <c r="BI318">
        <v>342.63964128307703</v>
      </c>
      <c r="BJ318">
        <v>346.92767957866403</v>
      </c>
      <c r="BK318">
        <v>339.85201838226902</v>
      </c>
      <c r="BL318">
        <v>339.03776529905002</v>
      </c>
      <c r="BM318">
        <v>340.22149992718897</v>
      </c>
      <c r="BN318">
        <v>339.88791870126801</v>
      </c>
      <c r="BO318">
        <v>329.39427072398303</v>
      </c>
      <c r="BP318">
        <v>344.07654450847599</v>
      </c>
      <c r="BQ318">
        <v>347.93242774584598</v>
      </c>
      <c r="BR318">
        <v>345.52339682226699</v>
      </c>
      <c r="BS318">
        <v>342.84516722095202</v>
      </c>
      <c r="BT318">
        <v>338.30167810154001</v>
      </c>
      <c r="BU318">
        <v>343.97777988796997</v>
      </c>
      <c r="BV318">
        <v>341.48417465453798</v>
      </c>
      <c r="BW318">
        <v>334.98243440372102</v>
      </c>
      <c r="BX318">
        <v>341.30240675107598</v>
      </c>
      <c r="BY318">
        <v>346.02181344821201</v>
      </c>
      <c r="BZ318">
        <v>347.91575077298501</v>
      </c>
      <c r="CA318">
        <v>349.74922176684299</v>
      </c>
      <c r="CB318">
        <v>357.59187459093999</v>
      </c>
      <c r="CC318">
        <v>362.918288339154</v>
      </c>
      <c r="CD318">
        <v>346.94920011729499</v>
      </c>
    </row>
    <row r="319" spans="1:82" x14ac:dyDescent="0.25">
      <c r="A319">
        <v>76.181575433911803</v>
      </c>
      <c r="B319">
        <v>349.20134152211</v>
      </c>
      <c r="C319">
        <v>343.11700081164997</v>
      </c>
      <c r="D319">
        <v>347.49446606632802</v>
      </c>
      <c r="E319">
        <v>341.816635228179</v>
      </c>
      <c r="F319">
        <v>346.93379266758097</v>
      </c>
      <c r="G319">
        <v>332.19325864399002</v>
      </c>
      <c r="H319">
        <v>346.60457040465099</v>
      </c>
      <c r="I319">
        <v>337.873814806464</v>
      </c>
      <c r="J319">
        <v>352.18440151828003</v>
      </c>
      <c r="K319">
        <v>333.46559555550698</v>
      </c>
      <c r="L319">
        <v>341.62629016890702</v>
      </c>
      <c r="M319">
        <v>336.501467535534</v>
      </c>
      <c r="N319">
        <v>339.77805862352301</v>
      </c>
      <c r="O319">
        <v>323.10578846710803</v>
      </c>
      <c r="P319">
        <v>338.42355943501099</v>
      </c>
      <c r="Q319">
        <v>348.66869549372899</v>
      </c>
      <c r="R319">
        <v>344.42704808646999</v>
      </c>
      <c r="S319">
        <v>337.35335391383501</v>
      </c>
      <c r="T319">
        <v>338.61425581907298</v>
      </c>
      <c r="U319">
        <v>340.12653965144699</v>
      </c>
      <c r="V319">
        <v>345.209656980327</v>
      </c>
      <c r="W319">
        <v>343.14850769569802</v>
      </c>
      <c r="X319">
        <v>342.59504519296701</v>
      </c>
      <c r="Y319">
        <v>344.80147312215001</v>
      </c>
      <c r="Z319">
        <v>341.67359169016601</v>
      </c>
      <c r="AA319">
        <v>339.02454813401999</v>
      </c>
      <c r="AB319">
        <v>347.77228188673001</v>
      </c>
      <c r="AC319">
        <v>332.67307475185498</v>
      </c>
      <c r="AD319">
        <v>350.07458936014098</v>
      </c>
      <c r="AE319">
        <v>347.44922203472998</v>
      </c>
      <c r="AF319">
        <v>354.24695492554002</v>
      </c>
      <c r="AG319">
        <v>351.27898351031303</v>
      </c>
      <c r="AH319">
        <v>351.84059229558301</v>
      </c>
      <c r="AI319">
        <v>354.56959529918998</v>
      </c>
      <c r="AJ319">
        <v>341.74050674233399</v>
      </c>
      <c r="AK319">
        <v>361.45791286142003</v>
      </c>
      <c r="AL319">
        <v>349.23584466298001</v>
      </c>
      <c r="AM319">
        <v>353.96934444732602</v>
      </c>
      <c r="AN319">
        <v>361.799357650518</v>
      </c>
      <c r="AO319">
        <v>356.27123220931901</v>
      </c>
      <c r="AP319">
        <v>351.16038944716701</v>
      </c>
      <c r="AQ319">
        <v>358.84067388570099</v>
      </c>
      <c r="AR319">
        <v>355.62105945792399</v>
      </c>
      <c r="AS319">
        <v>354.11044448432699</v>
      </c>
      <c r="AT319">
        <v>411.86588035155802</v>
      </c>
      <c r="AU319">
        <v>425.670107248389</v>
      </c>
      <c r="AV319">
        <v>450.324045260758</v>
      </c>
      <c r="AW319">
        <v>429.94944804857101</v>
      </c>
      <c r="AX319">
        <v>352.262842533048</v>
      </c>
      <c r="AY319">
        <v>358.379574200447</v>
      </c>
      <c r="AZ319">
        <v>347.05713860423702</v>
      </c>
      <c r="BA319">
        <v>337.73260279316497</v>
      </c>
      <c r="BB319">
        <v>342.133966002259</v>
      </c>
      <c r="BC319">
        <v>343.45803750865599</v>
      </c>
      <c r="BD319">
        <v>337.31687009593099</v>
      </c>
      <c r="BE319">
        <v>336.42258107427898</v>
      </c>
      <c r="BF319">
        <v>341.14267175790201</v>
      </c>
      <c r="BG319">
        <v>347.30878635444799</v>
      </c>
      <c r="BH319">
        <v>342.52210544325197</v>
      </c>
      <c r="BI319">
        <v>340.00453705459199</v>
      </c>
      <c r="BJ319">
        <v>346.06001160725901</v>
      </c>
      <c r="BK319">
        <v>335.16265337848</v>
      </c>
      <c r="BL319">
        <v>339.60931523930998</v>
      </c>
      <c r="BM319">
        <v>344.62771297449302</v>
      </c>
      <c r="BN319">
        <v>340.24866796390302</v>
      </c>
      <c r="BO319">
        <v>332.68558396870299</v>
      </c>
      <c r="BP319">
        <v>345.20887242647098</v>
      </c>
      <c r="BQ319">
        <v>344.13207079393902</v>
      </c>
      <c r="BR319">
        <v>341.51681755320902</v>
      </c>
      <c r="BS319">
        <v>342.174138647473</v>
      </c>
      <c r="BT319">
        <v>335.539444460639</v>
      </c>
      <c r="BU319">
        <v>342.86328217631598</v>
      </c>
      <c r="BV319">
        <v>346.20338671844701</v>
      </c>
      <c r="BW319">
        <v>334.71267027599202</v>
      </c>
      <c r="BX319">
        <v>336.94150830660999</v>
      </c>
      <c r="BY319">
        <v>344.32363624855498</v>
      </c>
      <c r="BZ319">
        <v>346.072477285037</v>
      </c>
      <c r="CA319">
        <v>346.49287908904103</v>
      </c>
      <c r="CB319">
        <v>360.046757139855</v>
      </c>
      <c r="CC319">
        <v>361.56111203263799</v>
      </c>
      <c r="CD319">
        <v>344.94890332616899</v>
      </c>
    </row>
    <row r="320" spans="1:82" x14ac:dyDescent="0.25">
      <c r="A320">
        <v>76.421895861148201</v>
      </c>
      <c r="B320">
        <v>347.21862855108702</v>
      </c>
      <c r="C320">
        <v>344.12051389352598</v>
      </c>
      <c r="D320">
        <v>346.147805846886</v>
      </c>
      <c r="E320">
        <v>344.42652203134003</v>
      </c>
      <c r="F320">
        <v>343.15323752915702</v>
      </c>
      <c r="G320">
        <v>336.43611048746402</v>
      </c>
      <c r="H320">
        <v>349.10107892902499</v>
      </c>
      <c r="I320">
        <v>336.10845012372198</v>
      </c>
      <c r="J320">
        <v>354.46224839310099</v>
      </c>
      <c r="K320">
        <v>335.23605329697398</v>
      </c>
      <c r="L320">
        <v>340.16936483160902</v>
      </c>
      <c r="M320">
        <v>336.961942763183</v>
      </c>
      <c r="N320">
        <v>338.65950594613503</v>
      </c>
      <c r="O320">
        <v>328.12060438059399</v>
      </c>
      <c r="P320">
        <v>335.92482362428302</v>
      </c>
      <c r="Q320">
        <v>346.040665705408</v>
      </c>
      <c r="R320">
        <v>346.827526573108</v>
      </c>
      <c r="S320">
        <v>341.96044749455098</v>
      </c>
      <c r="T320">
        <v>341.27953788586501</v>
      </c>
      <c r="U320">
        <v>341.58686759939701</v>
      </c>
      <c r="V320">
        <v>344.78714465368398</v>
      </c>
      <c r="W320">
        <v>345.29697641096197</v>
      </c>
      <c r="X320">
        <v>337.86764227502402</v>
      </c>
      <c r="Y320">
        <v>341.90714116616903</v>
      </c>
      <c r="Z320">
        <v>343.81926287511101</v>
      </c>
      <c r="AA320">
        <v>337.95482009947699</v>
      </c>
      <c r="AB320">
        <v>352.57527537611901</v>
      </c>
      <c r="AC320">
        <v>331.47596987938999</v>
      </c>
      <c r="AD320">
        <v>346.11459944163602</v>
      </c>
      <c r="AE320">
        <v>352.83546842309102</v>
      </c>
      <c r="AF320">
        <v>350.57080631218997</v>
      </c>
      <c r="AG320">
        <v>353.27756285663099</v>
      </c>
      <c r="AH320">
        <v>353.58846676434501</v>
      </c>
      <c r="AI320">
        <v>355.19657293974899</v>
      </c>
      <c r="AJ320">
        <v>338.22851597683001</v>
      </c>
      <c r="AK320">
        <v>363.07689799772697</v>
      </c>
      <c r="AL320">
        <v>350.675573027496</v>
      </c>
      <c r="AM320">
        <v>354.73657978626898</v>
      </c>
      <c r="AN320">
        <v>363.58818383802401</v>
      </c>
      <c r="AO320">
        <v>355.65414654510801</v>
      </c>
      <c r="AP320">
        <v>351.968489623219</v>
      </c>
      <c r="AQ320">
        <v>362.10901490856997</v>
      </c>
      <c r="AR320">
        <v>360.50538852421602</v>
      </c>
      <c r="AS320">
        <v>355.72762597548501</v>
      </c>
      <c r="AT320">
        <v>414.81465741043098</v>
      </c>
      <c r="AU320">
        <v>433.90639964993198</v>
      </c>
      <c r="AV320">
        <v>462.58999530811502</v>
      </c>
      <c r="AW320">
        <v>436.275322403953</v>
      </c>
      <c r="AX320">
        <v>355.66468213640002</v>
      </c>
      <c r="AY320">
        <v>362.63517969371901</v>
      </c>
      <c r="AZ320">
        <v>354.751603176728</v>
      </c>
      <c r="BA320">
        <v>344.44245779436801</v>
      </c>
      <c r="BB320">
        <v>345.057177733343</v>
      </c>
      <c r="BC320">
        <v>344.15731300825502</v>
      </c>
      <c r="BD320">
        <v>340.95904418158898</v>
      </c>
      <c r="BE320">
        <v>335.032733076353</v>
      </c>
      <c r="BF320">
        <v>343.27989180415602</v>
      </c>
      <c r="BG320">
        <v>349.94039971258502</v>
      </c>
      <c r="BH320">
        <v>340.10263302017302</v>
      </c>
      <c r="BI320">
        <v>341.23980974067803</v>
      </c>
      <c r="BJ320">
        <v>344.56305816305502</v>
      </c>
      <c r="BK320">
        <v>332.23473349745501</v>
      </c>
      <c r="BL320">
        <v>339.30413130464098</v>
      </c>
      <c r="BM320">
        <v>349.24192632700999</v>
      </c>
      <c r="BN320">
        <v>339.58918427892303</v>
      </c>
      <c r="BO320">
        <v>332.26810048230499</v>
      </c>
      <c r="BP320">
        <v>346.15107766145502</v>
      </c>
      <c r="BQ320">
        <v>341.85421573493898</v>
      </c>
      <c r="BR320">
        <v>336.61332527465902</v>
      </c>
      <c r="BS320">
        <v>339.54259600702198</v>
      </c>
      <c r="BT320">
        <v>334.37217856945301</v>
      </c>
      <c r="BU320">
        <v>341.72859243816998</v>
      </c>
      <c r="BV320">
        <v>348.001723960915</v>
      </c>
      <c r="BW320">
        <v>335.662876405926</v>
      </c>
      <c r="BX320">
        <v>331.94828178278402</v>
      </c>
      <c r="BY320">
        <v>342.350442375429</v>
      </c>
      <c r="BZ320">
        <v>348.579386547193</v>
      </c>
      <c r="CA320">
        <v>341.36664733520502</v>
      </c>
      <c r="CB320">
        <v>360.41719725629599</v>
      </c>
      <c r="CC320">
        <v>361.77784738744498</v>
      </c>
      <c r="CD320">
        <v>345.75422474378001</v>
      </c>
    </row>
    <row r="321" spans="1:82" x14ac:dyDescent="0.25">
      <c r="A321">
        <v>76.662216288384499</v>
      </c>
      <c r="B321">
        <v>346.07495554650097</v>
      </c>
      <c r="C321">
        <v>345.80209190364599</v>
      </c>
      <c r="D321">
        <v>346.331506519539</v>
      </c>
      <c r="E321">
        <v>344.719299843984</v>
      </c>
      <c r="F321">
        <v>341.67284645445602</v>
      </c>
      <c r="G321">
        <v>340.19007198097199</v>
      </c>
      <c r="H321">
        <v>346.27301630124202</v>
      </c>
      <c r="I321">
        <v>335.42034687205501</v>
      </c>
      <c r="J321">
        <v>351.40879450014302</v>
      </c>
      <c r="K321">
        <v>339.06167252109299</v>
      </c>
      <c r="L321">
        <v>339.23125695494002</v>
      </c>
      <c r="M321">
        <v>338.61823008051698</v>
      </c>
      <c r="N321">
        <v>339.266320675803</v>
      </c>
      <c r="O321">
        <v>334.40732307777</v>
      </c>
      <c r="P321">
        <v>335.47515120831503</v>
      </c>
      <c r="Q321">
        <v>343.41552740868798</v>
      </c>
      <c r="R321">
        <v>350.25611301567102</v>
      </c>
      <c r="S321">
        <v>344.32349796702999</v>
      </c>
      <c r="T321">
        <v>340.77333665749501</v>
      </c>
      <c r="U321">
        <v>340.92357073111702</v>
      </c>
      <c r="V321">
        <v>344.81361106490499</v>
      </c>
      <c r="W321">
        <v>347.67794656506197</v>
      </c>
      <c r="X321">
        <v>334.923570233281</v>
      </c>
      <c r="Y321">
        <v>341.17518498538499</v>
      </c>
      <c r="Z321">
        <v>345.27933123783401</v>
      </c>
      <c r="AA321">
        <v>336.42068394881397</v>
      </c>
      <c r="AB321">
        <v>353.54157194832402</v>
      </c>
      <c r="AC321">
        <v>333.341520879646</v>
      </c>
      <c r="AD321">
        <v>345.06440600571102</v>
      </c>
      <c r="AE321">
        <v>353.77655138836599</v>
      </c>
      <c r="AF321">
        <v>349.98704725713401</v>
      </c>
      <c r="AG321">
        <v>352.56345198214501</v>
      </c>
      <c r="AH321">
        <v>351.73116792495699</v>
      </c>
      <c r="AI321">
        <v>352.51291324542098</v>
      </c>
      <c r="AJ321">
        <v>334.90061023416001</v>
      </c>
      <c r="AK321">
        <v>357.18443166593801</v>
      </c>
      <c r="AL321">
        <v>348.57783378509799</v>
      </c>
      <c r="AM321">
        <v>351.745824264124</v>
      </c>
      <c r="AN321">
        <v>363.57509831071701</v>
      </c>
      <c r="AO321">
        <v>356.184270758541</v>
      </c>
      <c r="AP321">
        <v>350.726755636468</v>
      </c>
      <c r="AQ321">
        <v>361.32981413312899</v>
      </c>
      <c r="AR321">
        <v>363.713106129582</v>
      </c>
      <c r="AS321">
        <v>355.58786772315602</v>
      </c>
      <c r="AT321">
        <v>414.949763174895</v>
      </c>
      <c r="AU321">
        <v>436.21128220301102</v>
      </c>
      <c r="AV321">
        <v>472.90492597066401</v>
      </c>
      <c r="AW321">
        <v>440.94222000573001</v>
      </c>
      <c r="AX321">
        <v>357.32988467210401</v>
      </c>
      <c r="AY321">
        <v>364.26402544601899</v>
      </c>
      <c r="AZ321">
        <v>359.83858834268398</v>
      </c>
      <c r="BA321">
        <v>351.24606977064201</v>
      </c>
      <c r="BB321">
        <v>347.48903387274402</v>
      </c>
      <c r="BC321">
        <v>344.24631403846797</v>
      </c>
      <c r="BD321">
        <v>344.285362417057</v>
      </c>
      <c r="BE321">
        <v>337.70619122212901</v>
      </c>
      <c r="BF321">
        <v>343.55717842906603</v>
      </c>
      <c r="BG321">
        <v>350.47765000535202</v>
      </c>
      <c r="BH321">
        <v>340.65277277698902</v>
      </c>
      <c r="BI321">
        <v>341.38923788558498</v>
      </c>
      <c r="BJ321">
        <v>344.17170794030801</v>
      </c>
      <c r="BK321">
        <v>330.97794802913398</v>
      </c>
      <c r="BL321">
        <v>337.75875093408399</v>
      </c>
      <c r="BM321">
        <v>349.38009904582498</v>
      </c>
      <c r="BN321">
        <v>338.22507774894501</v>
      </c>
      <c r="BO321">
        <v>328.92176375940801</v>
      </c>
      <c r="BP321">
        <v>348.59260171767198</v>
      </c>
      <c r="BQ321">
        <v>343.70050408165702</v>
      </c>
      <c r="BR321">
        <v>332.25810342048601</v>
      </c>
      <c r="BS321">
        <v>340.17877905936001</v>
      </c>
      <c r="BT321">
        <v>334.54553883300002</v>
      </c>
      <c r="BU321">
        <v>338.87101859835002</v>
      </c>
      <c r="BV321">
        <v>347.82900380619498</v>
      </c>
      <c r="BW321">
        <v>333.586723344745</v>
      </c>
      <c r="BX321">
        <v>329.01390808737898</v>
      </c>
      <c r="BY321">
        <v>340.95116783850699</v>
      </c>
      <c r="BZ321">
        <v>351.26157162445401</v>
      </c>
      <c r="CA321">
        <v>336.861147771025</v>
      </c>
      <c r="CB321">
        <v>361.32636651904397</v>
      </c>
      <c r="CC321">
        <v>364.66125868878299</v>
      </c>
      <c r="CD321">
        <v>346.80794067969299</v>
      </c>
    </row>
    <row r="322" spans="1:82" x14ac:dyDescent="0.25">
      <c r="A322">
        <v>76.902536715620798</v>
      </c>
      <c r="B322">
        <v>345.317850188151</v>
      </c>
      <c r="C322">
        <v>349.824609051072</v>
      </c>
      <c r="D322">
        <v>347.112105536895</v>
      </c>
      <c r="E322">
        <v>343.973556463227</v>
      </c>
      <c r="F322">
        <v>344.54529781495501</v>
      </c>
      <c r="G322">
        <v>339.859268341693</v>
      </c>
      <c r="H322">
        <v>342.72672368177001</v>
      </c>
      <c r="I322">
        <v>337.67176963303098</v>
      </c>
      <c r="J322">
        <v>348.55659191027303</v>
      </c>
      <c r="K322">
        <v>338.63233345623701</v>
      </c>
      <c r="L322">
        <v>337.87438140025301</v>
      </c>
      <c r="M322">
        <v>343.71296210930802</v>
      </c>
      <c r="N322">
        <v>341.34705308572302</v>
      </c>
      <c r="O322">
        <v>337.19716818397097</v>
      </c>
      <c r="P322">
        <v>337.00074585465302</v>
      </c>
      <c r="Q322">
        <v>344.627930749808</v>
      </c>
      <c r="R322">
        <v>350.66056593746998</v>
      </c>
      <c r="S322">
        <v>344.05266341518501</v>
      </c>
      <c r="T322">
        <v>336.97847590797198</v>
      </c>
      <c r="U322">
        <v>340.738232921921</v>
      </c>
      <c r="V322">
        <v>344.46093955875199</v>
      </c>
      <c r="W322">
        <v>346.65320756187799</v>
      </c>
      <c r="X322">
        <v>335.13132799919902</v>
      </c>
      <c r="Y322">
        <v>341.22697457632802</v>
      </c>
      <c r="Z322">
        <v>348.39960502163001</v>
      </c>
      <c r="AA322">
        <v>336.29218295313598</v>
      </c>
      <c r="AB322">
        <v>348.77280256850003</v>
      </c>
      <c r="AC322">
        <v>338.21746936452701</v>
      </c>
      <c r="AD322">
        <v>343.66971185456401</v>
      </c>
      <c r="AE322">
        <v>354.40231907195601</v>
      </c>
      <c r="AF322">
        <v>349.50703113607898</v>
      </c>
      <c r="AG322">
        <v>351.30211630038298</v>
      </c>
      <c r="AH322">
        <v>351.46850447285902</v>
      </c>
      <c r="AI322">
        <v>349.67508021146301</v>
      </c>
      <c r="AJ322">
        <v>335.62084070532097</v>
      </c>
      <c r="AK322">
        <v>355.93011268027402</v>
      </c>
      <c r="AL322">
        <v>350.86628471174402</v>
      </c>
      <c r="AM322">
        <v>353.98053434984303</v>
      </c>
      <c r="AN322">
        <v>362.49533592518901</v>
      </c>
      <c r="AO322">
        <v>354.47480374369297</v>
      </c>
      <c r="AP322">
        <v>350.18085227010999</v>
      </c>
      <c r="AQ322">
        <v>362.23444540302199</v>
      </c>
      <c r="AR322">
        <v>360.50471066504599</v>
      </c>
      <c r="AS322">
        <v>356.85234903227303</v>
      </c>
      <c r="AT322">
        <v>415.23884535399799</v>
      </c>
      <c r="AU322">
        <v>427.169298588434</v>
      </c>
      <c r="AV322">
        <v>470.08469968677298</v>
      </c>
      <c r="AW322">
        <v>440.54572161504598</v>
      </c>
      <c r="AX322">
        <v>360.22646771419602</v>
      </c>
      <c r="AY322">
        <v>361.90088742058299</v>
      </c>
      <c r="AZ322">
        <v>362.02780145221902</v>
      </c>
      <c r="BA322">
        <v>350.80735141542601</v>
      </c>
      <c r="BB322">
        <v>347.24395989639697</v>
      </c>
      <c r="BC322">
        <v>341.82507450749</v>
      </c>
      <c r="BD322">
        <v>349.38368040484897</v>
      </c>
      <c r="BE322">
        <v>339.281007155689</v>
      </c>
      <c r="BF322">
        <v>340.25571055997398</v>
      </c>
      <c r="BG322">
        <v>347.628630822204</v>
      </c>
      <c r="BH322">
        <v>343.59067427107601</v>
      </c>
      <c r="BI322">
        <v>337.29498172812299</v>
      </c>
      <c r="BJ322">
        <v>342.99879747368698</v>
      </c>
      <c r="BK322">
        <v>332.06080540066898</v>
      </c>
      <c r="BL322">
        <v>338.27084021892802</v>
      </c>
      <c r="BM322">
        <v>347.82704122066298</v>
      </c>
      <c r="BN322">
        <v>337.21733267383502</v>
      </c>
      <c r="BO322">
        <v>328.68999595078702</v>
      </c>
      <c r="BP322">
        <v>351.60920992387798</v>
      </c>
      <c r="BQ322">
        <v>345.62018547978897</v>
      </c>
      <c r="BR322">
        <v>329.61418205293802</v>
      </c>
      <c r="BS322">
        <v>345.47751349824603</v>
      </c>
      <c r="BT322">
        <v>336.53947863464799</v>
      </c>
      <c r="BU322">
        <v>335.51532826388501</v>
      </c>
      <c r="BV322">
        <v>346.91411916421902</v>
      </c>
      <c r="BW322">
        <v>332.16999042629499</v>
      </c>
      <c r="BX322">
        <v>330.730488599897</v>
      </c>
      <c r="BY322">
        <v>338.09451067691998</v>
      </c>
      <c r="BZ322">
        <v>347.59873416685599</v>
      </c>
      <c r="CA322">
        <v>335.221537601318</v>
      </c>
      <c r="CB322">
        <v>363.85781584537699</v>
      </c>
      <c r="CC322">
        <v>365.612892200955</v>
      </c>
      <c r="CD322">
        <v>347.71066809363998</v>
      </c>
    </row>
    <row r="323" spans="1:82" x14ac:dyDescent="0.25">
      <c r="A323">
        <v>77.142857142857096</v>
      </c>
      <c r="B323">
        <v>341.91461552499698</v>
      </c>
      <c r="C323">
        <v>348.99038864764901</v>
      </c>
      <c r="D323">
        <v>347.46458840725199</v>
      </c>
      <c r="E323">
        <v>344.72515182592502</v>
      </c>
      <c r="F323">
        <v>346.47535450381298</v>
      </c>
      <c r="G323">
        <v>341.308551858545</v>
      </c>
      <c r="H323">
        <v>339.00864846289898</v>
      </c>
      <c r="I323">
        <v>338.09391302964798</v>
      </c>
      <c r="J323">
        <v>350.87221359719098</v>
      </c>
      <c r="K323">
        <v>335.90076241805502</v>
      </c>
      <c r="L323">
        <v>336.12789734694701</v>
      </c>
      <c r="M323">
        <v>347.80764627144998</v>
      </c>
      <c r="N323">
        <v>342.69631260380299</v>
      </c>
      <c r="O323">
        <v>337.43603029429897</v>
      </c>
      <c r="P323">
        <v>339.78980830038</v>
      </c>
      <c r="Q323">
        <v>342.22587773460498</v>
      </c>
      <c r="R323">
        <v>350.099231272927</v>
      </c>
      <c r="S323">
        <v>344.53944029832502</v>
      </c>
      <c r="T323">
        <v>333.482831740064</v>
      </c>
      <c r="U323">
        <v>341.53865449832199</v>
      </c>
      <c r="V323">
        <v>348.11655647792298</v>
      </c>
      <c r="W323">
        <v>344.29920323963199</v>
      </c>
      <c r="X323">
        <v>338.349190794658</v>
      </c>
      <c r="Y323">
        <v>341.12302269373498</v>
      </c>
      <c r="Z323">
        <v>345.73810390679301</v>
      </c>
      <c r="AA323">
        <v>338.31053668452603</v>
      </c>
      <c r="AB323">
        <v>346.93487855804699</v>
      </c>
      <c r="AC323">
        <v>345.46329215201001</v>
      </c>
      <c r="AD323">
        <v>344.63643766261998</v>
      </c>
      <c r="AE323">
        <v>358.921457347672</v>
      </c>
      <c r="AF323">
        <v>348.44761638958198</v>
      </c>
      <c r="AG323">
        <v>350.62622140546199</v>
      </c>
      <c r="AH323">
        <v>356.287878979624</v>
      </c>
      <c r="AI323">
        <v>346.88233711850597</v>
      </c>
      <c r="AJ323">
        <v>344.55718053096098</v>
      </c>
      <c r="AK323">
        <v>354.79967845205601</v>
      </c>
      <c r="AL323">
        <v>357.16688756761903</v>
      </c>
      <c r="AM323">
        <v>357.29871505851497</v>
      </c>
      <c r="AN323">
        <v>364.48034605083097</v>
      </c>
      <c r="AO323">
        <v>359.93976413586699</v>
      </c>
      <c r="AP323">
        <v>354.00233716723199</v>
      </c>
      <c r="AQ323">
        <v>366.251779125376</v>
      </c>
      <c r="AR323">
        <v>360.30560422091298</v>
      </c>
      <c r="AS323">
        <v>363.48539034495099</v>
      </c>
      <c r="AT323">
        <v>418.80568486600203</v>
      </c>
      <c r="AU323">
        <v>419.850119143033</v>
      </c>
      <c r="AV323">
        <v>462.99617764681</v>
      </c>
      <c r="AW323">
        <v>441.09858905220699</v>
      </c>
      <c r="AX323">
        <v>361.41540801882002</v>
      </c>
      <c r="AY323">
        <v>361.84883390367702</v>
      </c>
      <c r="AZ323">
        <v>365.55176592924897</v>
      </c>
      <c r="BA323">
        <v>354.30197959322402</v>
      </c>
      <c r="BB323">
        <v>347.64325798061498</v>
      </c>
      <c r="BC323">
        <v>339.55198031415802</v>
      </c>
      <c r="BD323">
        <v>352.199569284593</v>
      </c>
      <c r="BE323">
        <v>338.421221960455</v>
      </c>
      <c r="BF323">
        <v>334.70225537655199</v>
      </c>
      <c r="BG323">
        <v>346.808138063559</v>
      </c>
      <c r="BH323">
        <v>349.85046073615598</v>
      </c>
      <c r="BI323">
        <v>339.51850854090497</v>
      </c>
      <c r="BJ323">
        <v>340.59397054478802</v>
      </c>
      <c r="BK323">
        <v>334.36422853718301</v>
      </c>
      <c r="BL323">
        <v>339.94379139787299</v>
      </c>
      <c r="BM323">
        <v>347.96072179735899</v>
      </c>
      <c r="BN323">
        <v>337.23094194224399</v>
      </c>
      <c r="BO323">
        <v>329.10891934251902</v>
      </c>
      <c r="BP323">
        <v>349.091431276788</v>
      </c>
      <c r="BQ323">
        <v>343.83594410192899</v>
      </c>
      <c r="BR323">
        <v>327.73674584078498</v>
      </c>
      <c r="BS323">
        <v>346.061716180801</v>
      </c>
      <c r="BT323">
        <v>341.27323825563798</v>
      </c>
      <c r="BU323">
        <v>335.43841155621402</v>
      </c>
      <c r="BV323">
        <v>348.60441234490497</v>
      </c>
      <c r="BW323">
        <v>333.11427681338199</v>
      </c>
      <c r="BX323">
        <v>335.35032379267</v>
      </c>
      <c r="BY323">
        <v>333.39117588677601</v>
      </c>
      <c r="BZ323">
        <v>345.399189395549</v>
      </c>
      <c r="CA323">
        <v>335.07209077951399</v>
      </c>
      <c r="CB323">
        <v>364.85484692196502</v>
      </c>
      <c r="CC323">
        <v>363.63631814604003</v>
      </c>
      <c r="CD323">
        <v>351.95550662228101</v>
      </c>
    </row>
    <row r="324" spans="1:82" x14ac:dyDescent="0.25">
      <c r="A324">
        <v>77.383177570093395</v>
      </c>
      <c r="B324">
        <v>343.37288982446103</v>
      </c>
      <c r="C324">
        <v>353.80516071165101</v>
      </c>
      <c r="D324">
        <v>344.84631738904699</v>
      </c>
      <c r="E324">
        <v>352.78565532114101</v>
      </c>
      <c r="F324">
        <v>342.85552652569902</v>
      </c>
      <c r="G324">
        <v>335.34907607454801</v>
      </c>
      <c r="H324">
        <v>339.352371425071</v>
      </c>
      <c r="I324">
        <v>338.69001936429697</v>
      </c>
      <c r="J324">
        <v>352.53892241876599</v>
      </c>
      <c r="K324">
        <v>337.11046605300299</v>
      </c>
      <c r="L324">
        <v>335.78569358468798</v>
      </c>
      <c r="M324">
        <v>348.47820617940101</v>
      </c>
      <c r="N324">
        <v>347.69126581776499</v>
      </c>
      <c r="O324">
        <v>342.44272460207702</v>
      </c>
      <c r="P324">
        <v>344.85544479951199</v>
      </c>
      <c r="Q324">
        <v>341.113366142377</v>
      </c>
      <c r="R324">
        <v>343.77091492688498</v>
      </c>
      <c r="S324">
        <v>347.22682218624601</v>
      </c>
      <c r="T324">
        <v>334.47692601787202</v>
      </c>
      <c r="U324">
        <v>346.48055584553799</v>
      </c>
      <c r="V324">
        <v>352.65322618960897</v>
      </c>
      <c r="W324">
        <v>344.14278629982198</v>
      </c>
      <c r="X324">
        <v>343.74482569077099</v>
      </c>
      <c r="Y324">
        <v>346.98006176321098</v>
      </c>
      <c r="Z324">
        <v>341.64049526341</v>
      </c>
      <c r="AA324">
        <v>341.541091815144</v>
      </c>
      <c r="AB324">
        <v>343.56881202911399</v>
      </c>
      <c r="AC324">
        <v>344.03211788232602</v>
      </c>
      <c r="AD324">
        <v>341.84392939478897</v>
      </c>
      <c r="AE324">
        <v>362.95686402398798</v>
      </c>
      <c r="AF324">
        <v>348.62303840118602</v>
      </c>
      <c r="AG324">
        <v>343.15567112098802</v>
      </c>
      <c r="AH324">
        <v>352.59175175405898</v>
      </c>
      <c r="AI324">
        <v>344.47349580161898</v>
      </c>
      <c r="AJ324">
        <v>350.31560426751099</v>
      </c>
      <c r="AK324">
        <v>352.26374510748002</v>
      </c>
      <c r="AL324">
        <v>357.417843887706</v>
      </c>
      <c r="AM324">
        <v>356.08355981815998</v>
      </c>
      <c r="AN324">
        <v>372.13748666626202</v>
      </c>
      <c r="AO324">
        <v>363.40548549602102</v>
      </c>
      <c r="AP324">
        <v>353.084538944896</v>
      </c>
      <c r="AQ324">
        <v>361.62970075504001</v>
      </c>
      <c r="AR324">
        <v>366.755118868784</v>
      </c>
      <c r="AS324">
        <v>367.09563371053298</v>
      </c>
      <c r="AT324">
        <v>421.72989395029401</v>
      </c>
      <c r="AU324">
        <v>426.311255133656</v>
      </c>
      <c r="AV324">
        <v>474.22655009451699</v>
      </c>
      <c r="AW324">
        <v>447.05120957187597</v>
      </c>
      <c r="AX324">
        <v>356.11551914545902</v>
      </c>
      <c r="AY324">
        <v>364.21580377007399</v>
      </c>
      <c r="AZ324">
        <v>362.63164662700802</v>
      </c>
      <c r="BA324">
        <v>357.72465932807199</v>
      </c>
      <c r="BB324">
        <v>353.64700153534801</v>
      </c>
      <c r="BC324">
        <v>339.23841652921197</v>
      </c>
      <c r="BD324">
        <v>359.24474846528</v>
      </c>
      <c r="BE324">
        <v>335.992026302439</v>
      </c>
      <c r="BF324">
        <v>340.99573019325601</v>
      </c>
      <c r="BG324">
        <v>348.798356182779</v>
      </c>
      <c r="BH324">
        <v>353.46395505852399</v>
      </c>
      <c r="BI324">
        <v>337.885693012986</v>
      </c>
      <c r="BJ324">
        <v>339.78105427786898</v>
      </c>
      <c r="BK324">
        <v>336.19369374004901</v>
      </c>
      <c r="BL324">
        <v>347.66307930223297</v>
      </c>
      <c r="BM324">
        <v>350.24834364858401</v>
      </c>
      <c r="BN324">
        <v>332.63977001110499</v>
      </c>
      <c r="BO324">
        <v>332.49500378556002</v>
      </c>
      <c r="BP324">
        <v>351.500320349047</v>
      </c>
      <c r="BQ324">
        <v>346.68705734404102</v>
      </c>
      <c r="BR324">
        <v>330.15089243318602</v>
      </c>
      <c r="BS324">
        <v>346.13762952377499</v>
      </c>
      <c r="BT324">
        <v>345.29800511679503</v>
      </c>
      <c r="BU324">
        <v>330.36169292252998</v>
      </c>
      <c r="BV324">
        <v>350.66891192700598</v>
      </c>
      <c r="BW324">
        <v>338.03480047876002</v>
      </c>
      <c r="BX324">
        <v>335.894451961436</v>
      </c>
      <c r="BY324">
        <v>332.31647593397798</v>
      </c>
      <c r="BZ324">
        <v>345.99348170385002</v>
      </c>
      <c r="CA324">
        <v>339.171877909079</v>
      </c>
      <c r="CB324">
        <v>363.881781297261</v>
      </c>
      <c r="CC324">
        <v>363.088621750107</v>
      </c>
      <c r="CD324">
        <v>357.52596154436901</v>
      </c>
    </row>
    <row r="325" spans="1:82" x14ac:dyDescent="0.25">
      <c r="A325">
        <v>77.623497997329693</v>
      </c>
      <c r="B325">
        <v>343.99698568134897</v>
      </c>
      <c r="C325">
        <v>354.67861775587801</v>
      </c>
      <c r="D325">
        <v>348.72743236814199</v>
      </c>
      <c r="E325">
        <v>353.19010419322899</v>
      </c>
      <c r="F325">
        <v>342.14893405438301</v>
      </c>
      <c r="G325">
        <v>333.452182115781</v>
      </c>
      <c r="H325">
        <v>335.37179816655703</v>
      </c>
      <c r="I325">
        <v>339.69194248632698</v>
      </c>
      <c r="J325">
        <v>350.493948794988</v>
      </c>
      <c r="K325">
        <v>339.855194608977</v>
      </c>
      <c r="L325">
        <v>335.66620766711497</v>
      </c>
      <c r="M325">
        <v>345.80748167750801</v>
      </c>
      <c r="N325">
        <v>351.053895062886</v>
      </c>
      <c r="O325">
        <v>340.25813958703401</v>
      </c>
      <c r="P325">
        <v>351.75528221650399</v>
      </c>
      <c r="Q325">
        <v>338.56666047592</v>
      </c>
      <c r="R325">
        <v>349.30218873487399</v>
      </c>
      <c r="S325">
        <v>345.06420523826</v>
      </c>
      <c r="T325">
        <v>335.15932741456999</v>
      </c>
      <c r="U325">
        <v>345.300034672359</v>
      </c>
      <c r="V325">
        <v>354.06517626850501</v>
      </c>
      <c r="W325">
        <v>344.34983341067499</v>
      </c>
      <c r="X325">
        <v>342.407537998007</v>
      </c>
      <c r="Y325">
        <v>356.451966472229</v>
      </c>
      <c r="Z325">
        <v>341.85892452129099</v>
      </c>
      <c r="AA325">
        <v>344.374948464456</v>
      </c>
      <c r="AB325">
        <v>349.00886621102802</v>
      </c>
      <c r="AC325">
        <v>347.74236671519498</v>
      </c>
      <c r="AD325">
        <v>341.09649260178901</v>
      </c>
      <c r="AE325">
        <v>357.39298058216298</v>
      </c>
      <c r="AF325">
        <v>351.87138584861998</v>
      </c>
      <c r="AG325">
        <v>339.25030648947302</v>
      </c>
      <c r="AH325">
        <v>349.202387872494</v>
      </c>
      <c r="AI325">
        <v>336.618385250524</v>
      </c>
      <c r="AJ325">
        <v>357.723792939916</v>
      </c>
      <c r="AK325">
        <v>347.04120525340102</v>
      </c>
      <c r="AL325">
        <v>354.19366855779401</v>
      </c>
      <c r="AM325">
        <v>352.99604963705502</v>
      </c>
      <c r="AN325">
        <v>378.54371954795801</v>
      </c>
      <c r="AO325">
        <v>365.037913161527</v>
      </c>
      <c r="AP325">
        <v>348.73276287661599</v>
      </c>
      <c r="AQ325">
        <v>362.40304554142102</v>
      </c>
      <c r="AR325">
        <v>372.487954186558</v>
      </c>
      <c r="AS325">
        <v>368.18197296354703</v>
      </c>
      <c r="AT325">
        <v>435.33887805431402</v>
      </c>
      <c r="AU325">
        <v>431.23798822951699</v>
      </c>
      <c r="AV325">
        <v>498.298252569422</v>
      </c>
      <c r="AW325">
        <v>461.96545267133899</v>
      </c>
      <c r="AX325">
        <v>356.171742514561</v>
      </c>
      <c r="AY325">
        <v>366.35797629283798</v>
      </c>
      <c r="AZ325">
        <v>356.95358874223001</v>
      </c>
      <c r="BA325">
        <v>358.620771748626</v>
      </c>
      <c r="BB325">
        <v>344.23285544809301</v>
      </c>
      <c r="BC325">
        <v>343.55066699785499</v>
      </c>
      <c r="BD325">
        <v>358.60097819825501</v>
      </c>
      <c r="BE325">
        <v>339.01443959754602</v>
      </c>
      <c r="BF325">
        <v>345.799332685889</v>
      </c>
      <c r="BG325">
        <v>348.68156021459203</v>
      </c>
      <c r="BH325">
        <v>356.16270000009098</v>
      </c>
      <c r="BI325">
        <v>335.99056210174302</v>
      </c>
      <c r="BJ325">
        <v>343.98881755952101</v>
      </c>
      <c r="BK325">
        <v>341.34099894346701</v>
      </c>
      <c r="BL325">
        <v>349.30089867838501</v>
      </c>
      <c r="BM325">
        <v>344.81777662130901</v>
      </c>
      <c r="BN325">
        <v>331.257307303586</v>
      </c>
      <c r="BO325">
        <v>328.27742147847403</v>
      </c>
      <c r="BP325">
        <v>347.67620834270201</v>
      </c>
      <c r="BQ325">
        <v>352.46703220589598</v>
      </c>
      <c r="BR325">
        <v>335.42785067538898</v>
      </c>
      <c r="BS325">
        <v>353.73847924794399</v>
      </c>
      <c r="BT325">
        <v>346.22899141574999</v>
      </c>
      <c r="BU325">
        <v>325.43198540430501</v>
      </c>
      <c r="BV325">
        <v>347.40301858020598</v>
      </c>
      <c r="BW325">
        <v>333.15286769596997</v>
      </c>
      <c r="BX325">
        <v>339.06670251294702</v>
      </c>
      <c r="BY325">
        <v>327.56963368468502</v>
      </c>
      <c r="BZ325">
        <v>348.72539984968199</v>
      </c>
      <c r="CA325">
        <v>347.86802707788399</v>
      </c>
      <c r="CB325">
        <v>365.11406980450602</v>
      </c>
      <c r="CC325">
        <v>364.79625882584702</v>
      </c>
      <c r="CD325">
        <v>356.22889220745998</v>
      </c>
    </row>
    <row r="326" spans="1:82" x14ac:dyDescent="0.25">
      <c r="A326">
        <v>77.863818424566006</v>
      </c>
      <c r="B326">
        <v>344.56037210712498</v>
      </c>
      <c r="C326">
        <v>352.42400055494301</v>
      </c>
      <c r="D326">
        <v>350.04884970481203</v>
      </c>
      <c r="E326">
        <v>354.36857652455097</v>
      </c>
      <c r="F326">
        <v>343.01467820586203</v>
      </c>
      <c r="G326">
        <v>328.76829958260203</v>
      </c>
      <c r="H326">
        <v>344.126268444267</v>
      </c>
      <c r="I326">
        <v>345.011135067086</v>
      </c>
      <c r="J326">
        <v>351.540404020035</v>
      </c>
      <c r="K326">
        <v>341.93381927804302</v>
      </c>
      <c r="L326">
        <v>339.16944463452</v>
      </c>
      <c r="M326">
        <v>343.54313126377298</v>
      </c>
      <c r="N326">
        <v>351.23422998129899</v>
      </c>
      <c r="O326">
        <v>340.24762697698202</v>
      </c>
      <c r="P326">
        <v>349.21266220219502</v>
      </c>
      <c r="Q326">
        <v>342.30766633747203</v>
      </c>
      <c r="R326">
        <v>350.15703011760399</v>
      </c>
      <c r="S326">
        <v>345.91096545443497</v>
      </c>
      <c r="T326">
        <v>330.003374855282</v>
      </c>
      <c r="U326">
        <v>344.88610944397698</v>
      </c>
      <c r="V326">
        <v>356.35994193170302</v>
      </c>
      <c r="W326">
        <v>345.40772713900299</v>
      </c>
      <c r="X326">
        <v>342.19478936333201</v>
      </c>
      <c r="Y326">
        <v>350.56190840053301</v>
      </c>
      <c r="Z326">
        <v>341.81265017764002</v>
      </c>
      <c r="AA326">
        <v>347.87931873999702</v>
      </c>
      <c r="AB326">
        <v>349.54947535394803</v>
      </c>
      <c r="AC326">
        <v>350.12552412196101</v>
      </c>
      <c r="AD326">
        <v>340.32084685049199</v>
      </c>
      <c r="AE326">
        <v>352.54704924475499</v>
      </c>
      <c r="AF326">
        <v>353.60712844255499</v>
      </c>
      <c r="AG326">
        <v>334.266542182813</v>
      </c>
      <c r="AH326">
        <v>347.37448697527401</v>
      </c>
      <c r="AI326">
        <v>338.05708959429302</v>
      </c>
      <c r="AJ326">
        <v>362.23566230449097</v>
      </c>
      <c r="AK326">
        <v>345.775361951631</v>
      </c>
      <c r="AL326">
        <v>353.34440654679599</v>
      </c>
      <c r="AM326">
        <v>351.39333905963701</v>
      </c>
      <c r="AN326">
        <v>372.83800888636699</v>
      </c>
      <c r="AO326">
        <v>358.77410814340101</v>
      </c>
      <c r="AP326">
        <v>349.11304946132799</v>
      </c>
      <c r="AQ326">
        <v>362.39636511500902</v>
      </c>
      <c r="AR326">
        <v>375.387030394259</v>
      </c>
      <c r="AS326">
        <v>367.45383311865203</v>
      </c>
      <c r="AT326">
        <v>435.954284565286</v>
      </c>
      <c r="AU326">
        <v>425.05813095981199</v>
      </c>
      <c r="AV326">
        <v>503.706434701852</v>
      </c>
      <c r="AW326">
        <v>469.62936709916198</v>
      </c>
      <c r="AX326">
        <v>354.62149501740299</v>
      </c>
      <c r="AY326">
        <v>367.51307542046698</v>
      </c>
      <c r="AZ326">
        <v>355.369565841971</v>
      </c>
      <c r="BA326">
        <v>352.63327482397602</v>
      </c>
      <c r="BB326">
        <v>335.60771107487</v>
      </c>
      <c r="BC326">
        <v>345.373703146742</v>
      </c>
      <c r="BD326">
        <v>355.08204847430198</v>
      </c>
      <c r="BE326">
        <v>341.24857556220701</v>
      </c>
      <c r="BF326">
        <v>343.10172114211701</v>
      </c>
      <c r="BG326">
        <v>351.13644641951498</v>
      </c>
      <c r="BH326">
        <v>358.57985812738201</v>
      </c>
      <c r="BI326">
        <v>336.49450306865799</v>
      </c>
      <c r="BJ326">
        <v>347.50797235592597</v>
      </c>
      <c r="BK326">
        <v>344.05028658802001</v>
      </c>
      <c r="BL326">
        <v>349.53175955430601</v>
      </c>
      <c r="BM326">
        <v>346.16139495693602</v>
      </c>
      <c r="BN326">
        <v>332.63042830620202</v>
      </c>
      <c r="BO326">
        <v>331.23946655117697</v>
      </c>
      <c r="BP326">
        <v>347.20576228828497</v>
      </c>
      <c r="BQ326">
        <v>352.42835346000498</v>
      </c>
      <c r="BR326">
        <v>340.40956865094699</v>
      </c>
      <c r="BS326">
        <v>351.23122374204797</v>
      </c>
      <c r="BT326">
        <v>342.37032321400102</v>
      </c>
      <c r="BU326">
        <v>326.48635807063499</v>
      </c>
      <c r="BV326">
        <v>340.185929740174</v>
      </c>
      <c r="BW326">
        <v>340.59267166263498</v>
      </c>
      <c r="BX326">
        <v>336.73665473296802</v>
      </c>
      <c r="BY326">
        <v>321.15312423671702</v>
      </c>
      <c r="BZ326">
        <v>351.298396674733</v>
      </c>
      <c r="CA326">
        <v>348.97467730473602</v>
      </c>
      <c r="CB326">
        <v>370.253415981459</v>
      </c>
      <c r="CC326">
        <v>360.22023277083002</v>
      </c>
      <c r="CD326">
        <v>356.30415989404997</v>
      </c>
    </row>
    <row r="327" spans="1:82" x14ac:dyDescent="0.25">
      <c r="A327">
        <v>78.104138851802404</v>
      </c>
      <c r="B327">
        <v>346.28639053535898</v>
      </c>
      <c r="C327">
        <v>351.04089869075602</v>
      </c>
      <c r="D327">
        <v>346.51294908338701</v>
      </c>
      <c r="E327">
        <v>352.77600242443799</v>
      </c>
      <c r="F327">
        <v>343.66094139763601</v>
      </c>
      <c r="G327">
        <v>329.98758027609301</v>
      </c>
      <c r="H327">
        <v>341.38725023320399</v>
      </c>
      <c r="I327">
        <v>345.542626884512</v>
      </c>
      <c r="J327">
        <v>354.04015856402702</v>
      </c>
      <c r="K327">
        <v>345.14647733691697</v>
      </c>
      <c r="L327">
        <v>337.896090984262</v>
      </c>
      <c r="M327">
        <v>338.99462476051002</v>
      </c>
      <c r="N327">
        <v>351.43390770334702</v>
      </c>
      <c r="O327">
        <v>341.56437822323699</v>
      </c>
      <c r="P327">
        <v>348.33082251673699</v>
      </c>
      <c r="Q327">
        <v>339.48234445320099</v>
      </c>
      <c r="R327">
        <v>357.32047221075101</v>
      </c>
      <c r="S327">
        <v>342.63980190929698</v>
      </c>
      <c r="T327">
        <v>331.828683277903</v>
      </c>
      <c r="U327">
        <v>344.46015562560302</v>
      </c>
      <c r="V327">
        <v>352.90776775150698</v>
      </c>
      <c r="W327">
        <v>347.29253860110902</v>
      </c>
      <c r="X327">
        <v>339.50762800899201</v>
      </c>
      <c r="Y327">
        <v>344.09308142355701</v>
      </c>
      <c r="Z327">
        <v>338.53662382163202</v>
      </c>
      <c r="AA327">
        <v>351.35897797385098</v>
      </c>
      <c r="AB327">
        <v>347.87352173584202</v>
      </c>
      <c r="AC327">
        <v>348.97960047308999</v>
      </c>
      <c r="AD327">
        <v>339.69776835866099</v>
      </c>
      <c r="AE327">
        <v>353.29349742761201</v>
      </c>
      <c r="AF327">
        <v>353.52829500269701</v>
      </c>
      <c r="AG327">
        <v>338.48445844667202</v>
      </c>
      <c r="AH327">
        <v>351.04785051929798</v>
      </c>
      <c r="AI327">
        <v>342.67842968361902</v>
      </c>
      <c r="AJ327">
        <v>365.60158329041099</v>
      </c>
      <c r="AK327">
        <v>341.396866522783</v>
      </c>
      <c r="AL327">
        <v>354.41226424753802</v>
      </c>
      <c r="AM327">
        <v>352.15089834257299</v>
      </c>
      <c r="AN327">
        <v>371.395312473579</v>
      </c>
      <c r="AO327">
        <v>360.34823551873097</v>
      </c>
      <c r="AP327">
        <v>353.00416454356701</v>
      </c>
      <c r="AQ327">
        <v>358.60089568207599</v>
      </c>
      <c r="AR327">
        <v>373.05247605516001</v>
      </c>
      <c r="AS327">
        <v>369.40844120715502</v>
      </c>
      <c r="AT327">
        <v>435.58883950708002</v>
      </c>
      <c r="AU327">
        <v>420.44096689855201</v>
      </c>
      <c r="AV327">
        <v>502.90840149751301</v>
      </c>
      <c r="AW327">
        <v>471.55904635901999</v>
      </c>
      <c r="AX327">
        <v>349.60080604218302</v>
      </c>
      <c r="AY327">
        <v>370.799509891409</v>
      </c>
      <c r="AZ327">
        <v>345.790209706079</v>
      </c>
      <c r="BA327">
        <v>346.58209772766799</v>
      </c>
      <c r="BB327">
        <v>337.29718179467602</v>
      </c>
      <c r="BC327">
        <v>348.44347900292001</v>
      </c>
      <c r="BD327">
        <v>350.82071053650901</v>
      </c>
      <c r="BE327">
        <v>340.45085401609902</v>
      </c>
      <c r="BF327">
        <v>345.32441705727899</v>
      </c>
      <c r="BG327">
        <v>353.47272525941798</v>
      </c>
      <c r="BH327">
        <v>356.30698199965002</v>
      </c>
      <c r="BI327">
        <v>337.31272310432502</v>
      </c>
      <c r="BJ327">
        <v>349.19736472696701</v>
      </c>
      <c r="BK327">
        <v>347.996681392048</v>
      </c>
      <c r="BL327">
        <v>352.304222692748</v>
      </c>
      <c r="BM327">
        <v>346.07961686712201</v>
      </c>
      <c r="BN327">
        <v>327.68860260964902</v>
      </c>
      <c r="BO327">
        <v>330.50186691515501</v>
      </c>
      <c r="BP327">
        <v>346.56085669106</v>
      </c>
      <c r="BQ327">
        <v>346.39845272481102</v>
      </c>
      <c r="BR327">
        <v>344.473701555552</v>
      </c>
      <c r="BS327">
        <v>346.879463609114</v>
      </c>
      <c r="BT327">
        <v>342.43122755692099</v>
      </c>
      <c r="BU327">
        <v>327.171415818284</v>
      </c>
      <c r="BV327">
        <v>337.21785379122502</v>
      </c>
      <c r="BW327">
        <v>346.283011028337</v>
      </c>
      <c r="BX327">
        <v>338.50255791311503</v>
      </c>
      <c r="BY327">
        <v>322.56300941482601</v>
      </c>
      <c r="BZ327">
        <v>351.31550487651998</v>
      </c>
      <c r="CA327">
        <v>353.987959527572</v>
      </c>
      <c r="CB327">
        <v>367.69404320061199</v>
      </c>
      <c r="CC327">
        <v>353.29765172276302</v>
      </c>
      <c r="CD327">
        <v>353.617698846422</v>
      </c>
    </row>
    <row r="328" spans="1:82" x14ac:dyDescent="0.25">
      <c r="A328">
        <v>78.344459279038702</v>
      </c>
      <c r="B328">
        <v>347.72910560645602</v>
      </c>
      <c r="C328">
        <v>352.06053858072698</v>
      </c>
      <c r="D328">
        <v>346.493825219793</v>
      </c>
      <c r="E328">
        <v>357.243037638511</v>
      </c>
      <c r="F328">
        <v>337.49007118347998</v>
      </c>
      <c r="G328">
        <v>333.23357139036199</v>
      </c>
      <c r="H328">
        <v>344.48115181113502</v>
      </c>
      <c r="I328">
        <v>345.59307703791399</v>
      </c>
      <c r="J328">
        <v>353.22374381324198</v>
      </c>
      <c r="K328">
        <v>345.345422359417</v>
      </c>
      <c r="L328">
        <v>345.88644672334101</v>
      </c>
      <c r="M328">
        <v>336.39736767502399</v>
      </c>
      <c r="N328">
        <v>352.14597893351697</v>
      </c>
      <c r="O328">
        <v>344.15685023006603</v>
      </c>
      <c r="P328">
        <v>349.353305734255</v>
      </c>
      <c r="Q328">
        <v>339.69200364918299</v>
      </c>
      <c r="R328">
        <v>357.53923625942298</v>
      </c>
      <c r="S328">
        <v>345.93036741838802</v>
      </c>
      <c r="T328">
        <v>333.16614850330501</v>
      </c>
      <c r="U328">
        <v>342.08352116146301</v>
      </c>
      <c r="V328">
        <v>350.12255900763199</v>
      </c>
      <c r="W328">
        <v>339.54990777755199</v>
      </c>
      <c r="X328">
        <v>340.41293657702101</v>
      </c>
      <c r="Y328">
        <v>344.259856160222</v>
      </c>
      <c r="Z328">
        <v>337.84233982189602</v>
      </c>
      <c r="AA328">
        <v>354.20996524685103</v>
      </c>
      <c r="AB328">
        <v>351.00015049594901</v>
      </c>
      <c r="AC328">
        <v>342.62373683774803</v>
      </c>
      <c r="AD328">
        <v>337.61668509957798</v>
      </c>
      <c r="AE328">
        <v>349.90232363185402</v>
      </c>
      <c r="AF328">
        <v>348.59515230954702</v>
      </c>
      <c r="AG328">
        <v>341.64585552242602</v>
      </c>
      <c r="AH328">
        <v>352.715159849207</v>
      </c>
      <c r="AI328">
        <v>349.55333206279403</v>
      </c>
      <c r="AJ328">
        <v>357.59770428085301</v>
      </c>
      <c r="AK328">
        <v>342.53765806114501</v>
      </c>
      <c r="AL328">
        <v>353.9301627076</v>
      </c>
      <c r="AM328">
        <v>359.60651030125001</v>
      </c>
      <c r="AN328">
        <v>367.86773452665</v>
      </c>
      <c r="AO328">
        <v>358.52601820713198</v>
      </c>
      <c r="AP328">
        <v>351.06101458748401</v>
      </c>
      <c r="AQ328">
        <v>352.04027296294402</v>
      </c>
      <c r="AR328">
        <v>376.40015754500399</v>
      </c>
      <c r="AS328">
        <v>366.79192341667999</v>
      </c>
      <c r="AT328">
        <v>425.75358166323099</v>
      </c>
      <c r="AU328">
        <v>423.54135859723601</v>
      </c>
      <c r="AV328">
        <v>501.27772714105703</v>
      </c>
      <c r="AW328">
        <v>464.27058860975899</v>
      </c>
      <c r="AX328">
        <v>352.02650145714603</v>
      </c>
      <c r="AY328">
        <v>367.41394078720498</v>
      </c>
      <c r="AZ328">
        <v>339.13760947518301</v>
      </c>
      <c r="BA328">
        <v>341.61456527025899</v>
      </c>
      <c r="BB328">
        <v>340.855824508083</v>
      </c>
      <c r="BC328">
        <v>347.889905843419</v>
      </c>
      <c r="BD328">
        <v>348.288537561655</v>
      </c>
      <c r="BE328">
        <v>344.92326662534498</v>
      </c>
      <c r="BF328">
        <v>351.58281308380901</v>
      </c>
      <c r="BG328">
        <v>347.307294547975</v>
      </c>
      <c r="BH328">
        <v>348.59582946213902</v>
      </c>
      <c r="BI328">
        <v>333.06058941460998</v>
      </c>
      <c r="BJ328">
        <v>342.38143187584802</v>
      </c>
      <c r="BK328">
        <v>345.88588840381101</v>
      </c>
      <c r="BL328">
        <v>354.77612232626399</v>
      </c>
      <c r="BM328">
        <v>343.312108635171</v>
      </c>
      <c r="BN328">
        <v>328.356803040432</v>
      </c>
      <c r="BO328">
        <v>328.29260487028699</v>
      </c>
      <c r="BP328">
        <v>349.67652778238602</v>
      </c>
      <c r="BQ328">
        <v>344.65747149958202</v>
      </c>
      <c r="BR328">
        <v>344.78729208783602</v>
      </c>
      <c r="BS328">
        <v>345.70539886904498</v>
      </c>
      <c r="BT328">
        <v>344.93334244512403</v>
      </c>
      <c r="BU328">
        <v>328.53236312886298</v>
      </c>
      <c r="BV328">
        <v>336.66142834230101</v>
      </c>
      <c r="BW328">
        <v>347.12666957516097</v>
      </c>
      <c r="BX328">
        <v>334.54729514627297</v>
      </c>
      <c r="BY328">
        <v>318.90418265858602</v>
      </c>
      <c r="BZ328">
        <v>349.608084290232</v>
      </c>
      <c r="CA328">
        <v>358.04163399756499</v>
      </c>
      <c r="CB328">
        <v>363.767760399905</v>
      </c>
      <c r="CC328">
        <v>353.04595143345</v>
      </c>
      <c r="CD328">
        <v>356.15757624895701</v>
      </c>
    </row>
    <row r="329" spans="1:82" x14ac:dyDescent="0.25">
      <c r="A329">
        <v>78.584779706275</v>
      </c>
      <c r="B329">
        <v>351.00388683087402</v>
      </c>
      <c r="C329">
        <v>358.09399861701598</v>
      </c>
      <c r="D329">
        <v>346.57771189871403</v>
      </c>
      <c r="E329">
        <v>350.21589746113898</v>
      </c>
      <c r="F329">
        <v>345.507432290699</v>
      </c>
      <c r="G329">
        <v>340.177640343706</v>
      </c>
      <c r="H329">
        <v>345.97983989991002</v>
      </c>
      <c r="I329">
        <v>345.38151504013899</v>
      </c>
      <c r="J329">
        <v>353.67498924241801</v>
      </c>
      <c r="K329">
        <v>350.89479852754101</v>
      </c>
      <c r="L329">
        <v>347.47789316383802</v>
      </c>
      <c r="M329">
        <v>338.56245244669498</v>
      </c>
      <c r="N329">
        <v>347.63017999916599</v>
      </c>
      <c r="O329">
        <v>348.678615590383</v>
      </c>
      <c r="P329">
        <v>348.67182035665098</v>
      </c>
      <c r="Q329">
        <v>343.90163817073801</v>
      </c>
      <c r="R329">
        <v>362.024986607237</v>
      </c>
      <c r="S329">
        <v>345.95429844382699</v>
      </c>
      <c r="T329">
        <v>332.77615513358802</v>
      </c>
      <c r="U329">
        <v>341.26792901210302</v>
      </c>
      <c r="V329">
        <v>349.19692934105802</v>
      </c>
      <c r="W329">
        <v>341.76358549271703</v>
      </c>
      <c r="X329">
        <v>341.24419329045099</v>
      </c>
      <c r="Y329">
        <v>339.50949616770498</v>
      </c>
      <c r="Z329">
        <v>338.89947598792702</v>
      </c>
      <c r="AA329">
        <v>356.38732879401402</v>
      </c>
      <c r="AB329">
        <v>353.211904968662</v>
      </c>
      <c r="AC329">
        <v>344.08480206414799</v>
      </c>
      <c r="AD329">
        <v>334.87718968481198</v>
      </c>
      <c r="AE329">
        <v>344.55670779046898</v>
      </c>
      <c r="AF329">
        <v>346.17936257327602</v>
      </c>
      <c r="AG329">
        <v>349.34745334744002</v>
      </c>
      <c r="AH329">
        <v>350.38593775262098</v>
      </c>
      <c r="AI329">
        <v>355.91320414887298</v>
      </c>
      <c r="AJ329">
        <v>351.888780387444</v>
      </c>
      <c r="AK329">
        <v>341.06481529070498</v>
      </c>
      <c r="AL329">
        <v>362.32090509313502</v>
      </c>
      <c r="AM329">
        <v>359.77269103195698</v>
      </c>
      <c r="AN329">
        <v>370.06529663179498</v>
      </c>
      <c r="AO329">
        <v>367.13624696475898</v>
      </c>
      <c r="AP329">
        <v>363.49481613853402</v>
      </c>
      <c r="AQ329">
        <v>355.04641540640699</v>
      </c>
      <c r="AR329">
        <v>375.33338667656898</v>
      </c>
      <c r="AS329">
        <v>367.66536355031798</v>
      </c>
      <c r="AT329">
        <v>434.56658272511498</v>
      </c>
      <c r="AU329">
        <v>437.30733157385299</v>
      </c>
      <c r="AV329">
        <v>538.72348540953601</v>
      </c>
      <c r="AW329">
        <v>491.24468748867298</v>
      </c>
      <c r="AX329">
        <v>358.30036033413597</v>
      </c>
      <c r="AY329">
        <v>379.45874496277997</v>
      </c>
      <c r="AZ329">
        <v>331.23768253953699</v>
      </c>
      <c r="BA329">
        <v>336.04380555441099</v>
      </c>
      <c r="BB329">
        <v>342.01681750088397</v>
      </c>
      <c r="BC329">
        <v>344.041283535194</v>
      </c>
      <c r="BD329">
        <v>344.72386962751602</v>
      </c>
      <c r="BE329">
        <v>347.30837218700498</v>
      </c>
      <c r="BF329">
        <v>353.48358760086097</v>
      </c>
      <c r="BG329">
        <v>343.740836451588</v>
      </c>
      <c r="BH329">
        <v>341.789044341492</v>
      </c>
      <c r="BI329">
        <v>336.64675550055802</v>
      </c>
      <c r="BJ329">
        <v>342.33972525979698</v>
      </c>
      <c r="BK329">
        <v>348.65936003897201</v>
      </c>
      <c r="BL329">
        <v>347.64114299464597</v>
      </c>
      <c r="BM329">
        <v>341.110052034126</v>
      </c>
      <c r="BN329">
        <v>334.39261427453698</v>
      </c>
      <c r="BO329">
        <v>324.45235785241698</v>
      </c>
      <c r="BP329">
        <v>342.81829661321399</v>
      </c>
      <c r="BQ329">
        <v>347.48969250369998</v>
      </c>
      <c r="BR329">
        <v>346.86593899096198</v>
      </c>
      <c r="BS329">
        <v>347.74643767123899</v>
      </c>
      <c r="BT329">
        <v>348.29066823657303</v>
      </c>
      <c r="BU329">
        <v>329.13770862220201</v>
      </c>
      <c r="BV329">
        <v>337.871207621959</v>
      </c>
      <c r="BW329">
        <v>347.96308719872297</v>
      </c>
      <c r="BX329">
        <v>334.57365999795098</v>
      </c>
      <c r="BY329">
        <v>319.87653767384398</v>
      </c>
      <c r="BZ329">
        <v>352.502074099602</v>
      </c>
      <c r="CA329">
        <v>355.24718177324701</v>
      </c>
      <c r="CB329">
        <v>357.39415174157301</v>
      </c>
      <c r="CC329">
        <v>345.811062555896</v>
      </c>
      <c r="CD329">
        <v>354.967076213425</v>
      </c>
    </row>
    <row r="330" spans="1:82" x14ac:dyDescent="0.25">
      <c r="A330">
        <v>78.825100133511299</v>
      </c>
      <c r="B330">
        <v>341.665541966869</v>
      </c>
      <c r="C330">
        <v>349.527757835297</v>
      </c>
      <c r="D330">
        <v>346.093282109298</v>
      </c>
      <c r="E330">
        <v>345.71630414265798</v>
      </c>
      <c r="F330">
        <v>349.11243436735401</v>
      </c>
      <c r="G330">
        <v>346.02384513128601</v>
      </c>
      <c r="H330">
        <v>342.49878676977102</v>
      </c>
      <c r="I330">
        <v>345.58076964766201</v>
      </c>
      <c r="J330">
        <v>353.259197973597</v>
      </c>
      <c r="K330">
        <v>350.34177440762898</v>
      </c>
      <c r="L330">
        <v>340.47641491384798</v>
      </c>
      <c r="M330">
        <v>337.75085310556801</v>
      </c>
      <c r="N330">
        <v>342.04537021668398</v>
      </c>
      <c r="O330">
        <v>348.32403881707199</v>
      </c>
      <c r="P330">
        <v>343.80702844633498</v>
      </c>
      <c r="Q330">
        <v>344.14786091205002</v>
      </c>
      <c r="R330">
        <v>359.15424873782302</v>
      </c>
      <c r="S330">
        <v>341.11213145385398</v>
      </c>
      <c r="T330">
        <v>331.663759800489</v>
      </c>
      <c r="U330">
        <v>343.71396124825702</v>
      </c>
      <c r="V330">
        <v>340.78215777518801</v>
      </c>
      <c r="W330">
        <v>338.19394346892699</v>
      </c>
      <c r="X330">
        <v>342.05226681081501</v>
      </c>
      <c r="Y330">
        <v>337.00767564509403</v>
      </c>
      <c r="Z330">
        <v>336.95334695542601</v>
      </c>
      <c r="AA330">
        <v>354.63362713549401</v>
      </c>
      <c r="AB330">
        <v>352.09405639742403</v>
      </c>
      <c r="AC330">
        <v>343.29623827432903</v>
      </c>
      <c r="AD330">
        <v>333.37716499486902</v>
      </c>
      <c r="AE330">
        <v>338.29535546902002</v>
      </c>
      <c r="AF330">
        <v>350.68119740716901</v>
      </c>
      <c r="AG330">
        <v>350.762986670619</v>
      </c>
      <c r="AH330">
        <v>355.11612311583099</v>
      </c>
      <c r="AI330">
        <v>357.650019357254</v>
      </c>
      <c r="AJ330">
        <v>343.81883874691101</v>
      </c>
      <c r="AK330">
        <v>342.46484979316102</v>
      </c>
      <c r="AL330">
        <v>363.96357440639599</v>
      </c>
      <c r="AM330">
        <v>362.95239284605799</v>
      </c>
      <c r="AN330">
        <v>360.55111531771399</v>
      </c>
      <c r="AO330">
        <v>367.75712878070499</v>
      </c>
      <c r="AP330">
        <v>363.620857515078</v>
      </c>
      <c r="AQ330">
        <v>354.83922424407803</v>
      </c>
      <c r="AR330">
        <v>367.01695399328298</v>
      </c>
      <c r="AS330">
        <v>366.12682504866899</v>
      </c>
      <c r="AT330">
        <v>429.865245094074</v>
      </c>
      <c r="AU330">
        <v>429.64425480485397</v>
      </c>
      <c r="AV330">
        <v>553.220929987609</v>
      </c>
      <c r="AW330">
        <v>497.368028544499</v>
      </c>
      <c r="AX330">
        <v>360.415340920473</v>
      </c>
      <c r="AY330">
        <v>380.69723195958699</v>
      </c>
      <c r="AZ330">
        <v>334.63002601909</v>
      </c>
      <c r="BA330">
        <v>332.67105594034501</v>
      </c>
      <c r="BB330">
        <v>339.33389700084001</v>
      </c>
      <c r="BC330">
        <v>346.55073604698299</v>
      </c>
      <c r="BD330">
        <v>336.41592942201203</v>
      </c>
      <c r="BE330">
        <v>346.12354091664002</v>
      </c>
      <c r="BF330">
        <v>345.90121650545001</v>
      </c>
      <c r="BG330">
        <v>343.74823298702199</v>
      </c>
      <c r="BH330">
        <v>336.500233251802</v>
      </c>
      <c r="BI330">
        <v>332.70248440373899</v>
      </c>
      <c r="BJ330">
        <v>340.64258329096901</v>
      </c>
      <c r="BK330">
        <v>347.53762919913697</v>
      </c>
      <c r="BL330">
        <v>343.45386615106401</v>
      </c>
      <c r="BM330">
        <v>342.46025548183502</v>
      </c>
      <c r="BN330">
        <v>333.68668218831499</v>
      </c>
      <c r="BO330">
        <v>321.21501161080801</v>
      </c>
      <c r="BP330">
        <v>341.08633547110901</v>
      </c>
      <c r="BQ330">
        <v>344.35326693072898</v>
      </c>
      <c r="BR330">
        <v>335.26228811411499</v>
      </c>
      <c r="BS330">
        <v>339.20568173025902</v>
      </c>
      <c r="BT330">
        <v>351.27710008368001</v>
      </c>
      <c r="BU330">
        <v>334.65295255396097</v>
      </c>
      <c r="BV330">
        <v>336.41441757242001</v>
      </c>
      <c r="BW330">
        <v>342.80167095664802</v>
      </c>
      <c r="BX330">
        <v>336.30552086981697</v>
      </c>
      <c r="BY330">
        <v>326.61889154078398</v>
      </c>
      <c r="BZ330">
        <v>358.01250506281201</v>
      </c>
      <c r="CA330">
        <v>356.33806358010298</v>
      </c>
      <c r="CB330">
        <v>357.199399505249</v>
      </c>
      <c r="CC330">
        <v>343.78555347451498</v>
      </c>
      <c r="CD330">
        <v>352.862396698385</v>
      </c>
    </row>
    <row r="331" spans="1:82" x14ac:dyDescent="0.25">
      <c r="A331">
        <v>79.065420560747597</v>
      </c>
      <c r="B331">
        <v>337.84256782638602</v>
      </c>
      <c r="C331">
        <v>351.34927248333702</v>
      </c>
      <c r="D331">
        <v>337.87734365505003</v>
      </c>
      <c r="E331">
        <v>345.52197649982998</v>
      </c>
      <c r="F331">
        <v>352.863144646786</v>
      </c>
      <c r="G331">
        <v>352.65545395552499</v>
      </c>
      <c r="H331">
        <v>340.82112217764097</v>
      </c>
      <c r="I331">
        <v>342.87222179359702</v>
      </c>
      <c r="J331">
        <v>349.350519088304</v>
      </c>
      <c r="K331">
        <v>345.34737682647898</v>
      </c>
      <c r="L331">
        <v>336.642930775857</v>
      </c>
      <c r="M331">
        <v>341.81693937936399</v>
      </c>
      <c r="N331">
        <v>340.713074618348</v>
      </c>
      <c r="O331">
        <v>354.00112705745198</v>
      </c>
      <c r="P331">
        <v>344.27283893071598</v>
      </c>
      <c r="Q331">
        <v>343.01808089871298</v>
      </c>
      <c r="R331">
        <v>354.87385376288898</v>
      </c>
      <c r="S331">
        <v>337.811413249032</v>
      </c>
      <c r="T331">
        <v>339.01349667157302</v>
      </c>
      <c r="U331">
        <v>346.54141305864698</v>
      </c>
      <c r="V331">
        <v>337.16336114381198</v>
      </c>
      <c r="W331">
        <v>345.20262287061502</v>
      </c>
      <c r="X331">
        <v>347.94768774936102</v>
      </c>
      <c r="Y331">
        <v>334.88577530920401</v>
      </c>
      <c r="Z331">
        <v>332.935943748677</v>
      </c>
      <c r="AA331">
        <v>355.81758027272099</v>
      </c>
      <c r="AB331">
        <v>348.08074425068401</v>
      </c>
      <c r="AC331">
        <v>342.82542478898603</v>
      </c>
      <c r="AD331">
        <v>334.70444074353702</v>
      </c>
      <c r="AE331">
        <v>340.608610330038</v>
      </c>
      <c r="AF331">
        <v>351.06189632858201</v>
      </c>
      <c r="AG331">
        <v>352.93209662420901</v>
      </c>
      <c r="AH331">
        <v>356.12651401795301</v>
      </c>
      <c r="AI331">
        <v>356.818023304745</v>
      </c>
      <c r="AJ331">
        <v>337.34719128702602</v>
      </c>
      <c r="AK331">
        <v>346.56422309305901</v>
      </c>
      <c r="AL331">
        <v>364.40494521984499</v>
      </c>
      <c r="AM331">
        <v>360.68120987526999</v>
      </c>
      <c r="AN331">
        <v>357.32971063542101</v>
      </c>
      <c r="AO331">
        <v>368.02772774580598</v>
      </c>
      <c r="AP331">
        <v>361.19068461523</v>
      </c>
      <c r="AQ331">
        <v>358.286024232513</v>
      </c>
      <c r="AR331">
        <v>358.57204133641898</v>
      </c>
      <c r="AS331">
        <v>361.27092233772998</v>
      </c>
      <c r="AT331">
        <v>423.21680357167497</v>
      </c>
      <c r="AU331">
        <v>421.35008920310702</v>
      </c>
      <c r="AV331">
        <v>557.80937987401501</v>
      </c>
      <c r="AW331">
        <v>500.69125222614201</v>
      </c>
      <c r="AX331">
        <v>364.71294647460098</v>
      </c>
      <c r="AY331">
        <v>372.67259229516799</v>
      </c>
      <c r="AZ331">
        <v>335.11317112050398</v>
      </c>
      <c r="BA331">
        <v>340.059969685574</v>
      </c>
      <c r="BB331">
        <v>343.27223382197002</v>
      </c>
      <c r="BC331">
        <v>335.46153168394602</v>
      </c>
      <c r="BD331">
        <v>337.35105422162297</v>
      </c>
      <c r="BE331">
        <v>342.59295571323099</v>
      </c>
      <c r="BF331">
        <v>338.97778419905501</v>
      </c>
      <c r="BG331">
        <v>341.291344883855</v>
      </c>
      <c r="BH331">
        <v>339.252388864561</v>
      </c>
      <c r="BI331">
        <v>333.02253476463102</v>
      </c>
      <c r="BJ331">
        <v>333.24953991521801</v>
      </c>
      <c r="BK331">
        <v>341.378201059383</v>
      </c>
      <c r="BL331">
        <v>342.596143628324</v>
      </c>
      <c r="BM331">
        <v>342.97231733372797</v>
      </c>
      <c r="BN331">
        <v>337.29096866536503</v>
      </c>
      <c r="BO331">
        <v>326.78582892194697</v>
      </c>
      <c r="BP331">
        <v>343.44402517642197</v>
      </c>
      <c r="BQ331">
        <v>341.43042514423098</v>
      </c>
      <c r="BR331">
        <v>338.20114616800902</v>
      </c>
      <c r="BS331">
        <v>336.04863929436698</v>
      </c>
      <c r="BT331">
        <v>349.84294713302597</v>
      </c>
      <c r="BU331">
        <v>334.29381459369398</v>
      </c>
      <c r="BV331">
        <v>340.091853541239</v>
      </c>
      <c r="BW331">
        <v>342.12666880919801</v>
      </c>
      <c r="BX331">
        <v>340.37160968391902</v>
      </c>
      <c r="BY331">
        <v>332.262822868922</v>
      </c>
      <c r="BZ331">
        <v>354.53163106705802</v>
      </c>
      <c r="CA331">
        <v>353.72975071545301</v>
      </c>
      <c r="CB331">
        <v>356.71437767051799</v>
      </c>
      <c r="CC331">
        <v>346.439400985313</v>
      </c>
      <c r="CD331">
        <v>352.62106020612902</v>
      </c>
    </row>
    <row r="332" spans="1:82" x14ac:dyDescent="0.25">
      <c r="A332">
        <v>79.305740987983896</v>
      </c>
      <c r="B332">
        <v>339.80095662884099</v>
      </c>
      <c r="C332">
        <v>351.906889516028</v>
      </c>
      <c r="D332">
        <v>335.02624090299901</v>
      </c>
      <c r="E332">
        <v>347.69138101000198</v>
      </c>
      <c r="F332">
        <v>352.26742536682798</v>
      </c>
      <c r="G332">
        <v>355.32895622459603</v>
      </c>
      <c r="H332">
        <v>341.12217866933702</v>
      </c>
      <c r="I332">
        <v>336.58773337894399</v>
      </c>
      <c r="J332">
        <v>347.420866947219</v>
      </c>
      <c r="K332">
        <v>341.34980785402001</v>
      </c>
      <c r="L332">
        <v>337.09193927839198</v>
      </c>
      <c r="M332">
        <v>342.27105328719603</v>
      </c>
      <c r="N332">
        <v>335.49342655390899</v>
      </c>
      <c r="O332">
        <v>351.889396001178</v>
      </c>
      <c r="P332">
        <v>343.52969449406498</v>
      </c>
      <c r="Q332">
        <v>344.90597984917002</v>
      </c>
      <c r="R332">
        <v>355.13176582513597</v>
      </c>
      <c r="S332">
        <v>341.96011117420801</v>
      </c>
      <c r="T332">
        <v>344.41883218423698</v>
      </c>
      <c r="U332">
        <v>347.44494247601602</v>
      </c>
      <c r="V332">
        <v>333.96123261199199</v>
      </c>
      <c r="W332">
        <v>350.31093906810003</v>
      </c>
      <c r="X332">
        <v>348.54729201221397</v>
      </c>
      <c r="Y332">
        <v>344.65379324035899</v>
      </c>
      <c r="Z332">
        <v>337.01806785913499</v>
      </c>
      <c r="AA332">
        <v>355.26190437176803</v>
      </c>
      <c r="AB332">
        <v>353.79348742533602</v>
      </c>
      <c r="AC332">
        <v>340.33116065583999</v>
      </c>
      <c r="AD332">
        <v>340.31392081843001</v>
      </c>
      <c r="AE332">
        <v>341.45911130053202</v>
      </c>
      <c r="AF332">
        <v>350.19826219234398</v>
      </c>
      <c r="AG332">
        <v>350.63839782191701</v>
      </c>
      <c r="AH332">
        <v>353.174820230433</v>
      </c>
      <c r="AI332">
        <v>351.00709615688299</v>
      </c>
      <c r="AJ332">
        <v>332.37269396285001</v>
      </c>
      <c r="AK332">
        <v>352.33278974519902</v>
      </c>
      <c r="AL332">
        <v>366.46263120317002</v>
      </c>
      <c r="AM332">
        <v>358.09367797535401</v>
      </c>
      <c r="AN332">
        <v>354.43030032877101</v>
      </c>
      <c r="AO332">
        <v>367.96523407737601</v>
      </c>
      <c r="AP332">
        <v>356.499074343269</v>
      </c>
      <c r="AQ332">
        <v>360.572098268817</v>
      </c>
      <c r="AR332">
        <v>358.71310925218597</v>
      </c>
      <c r="AS332">
        <v>359.56044489311103</v>
      </c>
      <c r="AT332">
        <v>417.50688991863001</v>
      </c>
      <c r="AU332">
        <v>419.41711296371699</v>
      </c>
      <c r="AV332">
        <v>549.94540220265606</v>
      </c>
      <c r="AW332">
        <v>488.48144635834001</v>
      </c>
      <c r="AX332">
        <v>367.77681281964902</v>
      </c>
      <c r="AY332">
        <v>369.82868588539799</v>
      </c>
      <c r="AZ332">
        <v>336.18299256835797</v>
      </c>
      <c r="BA332">
        <v>345.70737977700998</v>
      </c>
      <c r="BB332">
        <v>346.79594610651401</v>
      </c>
      <c r="BC332">
        <v>332.29346599971598</v>
      </c>
      <c r="BD332">
        <v>337.709051401453</v>
      </c>
      <c r="BE332">
        <v>339.32278695628401</v>
      </c>
      <c r="BF332">
        <v>340.22756798534499</v>
      </c>
      <c r="BG332">
        <v>336.15884524183502</v>
      </c>
      <c r="BH332">
        <v>341.14419186091999</v>
      </c>
      <c r="BI332">
        <v>333.22588623617298</v>
      </c>
      <c r="BJ332">
        <v>328.01011682843102</v>
      </c>
      <c r="BK332">
        <v>342.201212148791</v>
      </c>
      <c r="BL332">
        <v>343.55449804838298</v>
      </c>
      <c r="BM332">
        <v>338.32498725301599</v>
      </c>
      <c r="BN332">
        <v>341.692339488171</v>
      </c>
      <c r="BO332">
        <v>331.30272343287203</v>
      </c>
      <c r="BP332">
        <v>336.23017428472798</v>
      </c>
      <c r="BQ332">
        <v>341.101749970882</v>
      </c>
      <c r="BR332">
        <v>343.40932095871</v>
      </c>
      <c r="BS332">
        <v>341.14085907575401</v>
      </c>
      <c r="BT332">
        <v>347.12957279417202</v>
      </c>
      <c r="BU332">
        <v>335.636590216797</v>
      </c>
      <c r="BV332">
        <v>347.92026855513399</v>
      </c>
      <c r="BW332">
        <v>341.47620178432601</v>
      </c>
      <c r="BX332">
        <v>343.74392693515102</v>
      </c>
      <c r="BY332">
        <v>336.655339077208</v>
      </c>
      <c r="BZ332">
        <v>346.981669363028</v>
      </c>
      <c r="CA332">
        <v>350.89984512829602</v>
      </c>
      <c r="CB332">
        <v>355.097688767796</v>
      </c>
      <c r="CC332">
        <v>350.34732075236298</v>
      </c>
      <c r="CD332">
        <v>355.117272256131</v>
      </c>
    </row>
    <row r="333" spans="1:82" x14ac:dyDescent="0.25">
      <c r="A333">
        <v>79.546061415220294</v>
      </c>
      <c r="B333">
        <v>341.18411119080099</v>
      </c>
      <c r="C333">
        <v>352.72389868177402</v>
      </c>
      <c r="D333">
        <v>335.47336590996701</v>
      </c>
      <c r="E333">
        <v>347.12599477512202</v>
      </c>
      <c r="F333">
        <v>354.80676973166902</v>
      </c>
      <c r="G333">
        <v>355.26037407268001</v>
      </c>
      <c r="H333">
        <v>345.192226067322</v>
      </c>
      <c r="I333">
        <v>333.75585437377498</v>
      </c>
      <c r="J333">
        <v>346.55720425363199</v>
      </c>
      <c r="K333">
        <v>343.19628131929898</v>
      </c>
      <c r="L333">
        <v>332.80840459216199</v>
      </c>
      <c r="M333">
        <v>342.80583740085399</v>
      </c>
      <c r="N333">
        <v>328.48138651203601</v>
      </c>
      <c r="O333">
        <v>350.35241752757798</v>
      </c>
      <c r="P333">
        <v>341.09502282769603</v>
      </c>
      <c r="Q333">
        <v>350.26427987411802</v>
      </c>
      <c r="R333">
        <v>356.32929602920302</v>
      </c>
      <c r="S333">
        <v>345.141287041738</v>
      </c>
      <c r="T333">
        <v>349.16183739010802</v>
      </c>
      <c r="U333">
        <v>350.77702707148097</v>
      </c>
      <c r="V333">
        <v>333.62573556799202</v>
      </c>
      <c r="W333">
        <v>361.94064221504698</v>
      </c>
      <c r="X333">
        <v>349.18448367101598</v>
      </c>
      <c r="Y333">
        <v>350.24612939013701</v>
      </c>
      <c r="Z333">
        <v>339.04515639510299</v>
      </c>
      <c r="AA333">
        <v>357.706205001814</v>
      </c>
      <c r="AB333">
        <v>354.950252004741</v>
      </c>
      <c r="AC333">
        <v>341.94893054229601</v>
      </c>
      <c r="AD333">
        <v>343.79642360721999</v>
      </c>
      <c r="AE333">
        <v>341.99881619143002</v>
      </c>
      <c r="AF333">
        <v>354.67801215814302</v>
      </c>
      <c r="AG333">
        <v>345.98042489196098</v>
      </c>
      <c r="AH333">
        <v>349.73857764072199</v>
      </c>
      <c r="AI333">
        <v>349.53257813773598</v>
      </c>
      <c r="AJ333">
        <v>332.35117352686899</v>
      </c>
      <c r="AK333">
        <v>356.96895812803302</v>
      </c>
      <c r="AL333">
        <v>368.737587552001</v>
      </c>
      <c r="AM333">
        <v>356.76507410465001</v>
      </c>
      <c r="AN333">
        <v>357.254078740463</v>
      </c>
      <c r="AO333">
        <v>375.58081189034698</v>
      </c>
      <c r="AP333">
        <v>360.88056919220298</v>
      </c>
      <c r="AQ333">
        <v>364.62859742805199</v>
      </c>
      <c r="AR333">
        <v>363.044021752253</v>
      </c>
      <c r="AS333">
        <v>360.78270569960199</v>
      </c>
      <c r="AT333">
        <v>421.09263473326899</v>
      </c>
      <c r="AU333">
        <v>426.03014099491099</v>
      </c>
      <c r="AV333">
        <v>567.13055307617401</v>
      </c>
      <c r="AW333">
        <v>492.67237989882</v>
      </c>
      <c r="AX333">
        <v>367.76427195697403</v>
      </c>
      <c r="AY333">
        <v>374.90113381981399</v>
      </c>
      <c r="AZ333">
        <v>340.48895547892403</v>
      </c>
      <c r="BA333">
        <v>351.47637259244698</v>
      </c>
      <c r="BB333">
        <v>346.20324451278299</v>
      </c>
      <c r="BC333">
        <v>330.11154470436901</v>
      </c>
      <c r="BD333">
        <v>337.47720769753198</v>
      </c>
      <c r="BE333">
        <v>333.019614976632</v>
      </c>
      <c r="BF333">
        <v>340.67425682082802</v>
      </c>
      <c r="BG333">
        <v>338.60386454058602</v>
      </c>
      <c r="BH333">
        <v>341.870723149453</v>
      </c>
      <c r="BI333">
        <v>336.62595345321199</v>
      </c>
      <c r="BJ333">
        <v>330.28721381730998</v>
      </c>
      <c r="BK333">
        <v>339.85683479621503</v>
      </c>
      <c r="BL333">
        <v>338.83507617417399</v>
      </c>
      <c r="BM333">
        <v>337.25837056656701</v>
      </c>
      <c r="BN333">
        <v>346.72176674114002</v>
      </c>
      <c r="BO333">
        <v>332.32852859196498</v>
      </c>
      <c r="BP333">
        <v>328.78952905939701</v>
      </c>
      <c r="BQ333">
        <v>344.04407887988202</v>
      </c>
      <c r="BR333">
        <v>345.596695246487</v>
      </c>
      <c r="BS333">
        <v>342.77554788317502</v>
      </c>
      <c r="BT333">
        <v>344.37799969641702</v>
      </c>
      <c r="BU333">
        <v>337.64874051583701</v>
      </c>
      <c r="BV333">
        <v>350.22718794400402</v>
      </c>
      <c r="BW333">
        <v>341.01782249886298</v>
      </c>
      <c r="BX333">
        <v>346.18930377040402</v>
      </c>
      <c r="BY333">
        <v>344.06704950005701</v>
      </c>
      <c r="BZ333">
        <v>344.02626635805598</v>
      </c>
      <c r="CA333">
        <v>347.558977507767</v>
      </c>
      <c r="CB333">
        <v>357.22472222836097</v>
      </c>
      <c r="CC333">
        <v>349.11817922799497</v>
      </c>
      <c r="CD333">
        <v>355.65124338058899</v>
      </c>
    </row>
    <row r="334" spans="1:82" x14ac:dyDescent="0.25">
      <c r="A334">
        <v>79.786381842456606</v>
      </c>
      <c r="B334">
        <v>342.15588231761302</v>
      </c>
      <c r="C334">
        <v>348.99248651902502</v>
      </c>
      <c r="D334">
        <v>335.23813667395899</v>
      </c>
      <c r="E334">
        <v>348.26805461161598</v>
      </c>
      <c r="F334">
        <v>352.56602973387203</v>
      </c>
      <c r="G334">
        <v>354.83305057705098</v>
      </c>
      <c r="H334">
        <v>348.67827086458601</v>
      </c>
      <c r="I334">
        <v>336.45631781062502</v>
      </c>
      <c r="J334">
        <v>346.98589771671197</v>
      </c>
      <c r="K334">
        <v>342.18302138542703</v>
      </c>
      <c r="L334">
        <v>329.31416923153699</v>
      </c>
      <c r="M334">
        <v>343.70463462820499</v>
      </c>
      <c r="N334">
        <v>331.30050190833401</v>
      </c>
      <c r="O334">
        <v>353.042684259829</v>
      </c>
      <c r="P334">
        <v>343.85076631186399</v>
      </c>
      <c r="Q334">
        <v>355.45916444194199</v>
      </c>
      <c r="R334">
        <v>355.13921545123497</v>
      </c>
      <c r="S334">
        <v>347.388162103909</v>
      </c>
      <c r="T334">
        <v>352.13424532755499</v>
      </c>
      <c r="U334">
        <v>352.163733470441</v>
      </c>
      <c r="V334">
        <v>335.36396436926998</v>
      </c>
      <c r="W334">
        <v>365.34493208018898</v>
      </c>
      <c r="X334">
        <v>350.20511339955499</v>
      </c>
      <c r="Y334">
        <v>353.71548304775001</v>
      </c>
      <c r="Z334">
        <v>338.35419153493098</v>
      </c>
      <c r="AA334">
        <v>356.22580914840597</v>
      </c>
      <c r="AB334">
        <v>351.22581223579402</v>
      </c>
      <c r="AC334">
        <v>345.87039933080001</v>
      </c>
      <c r="AD334">
        <v>348.31723343945202</v>
      </c>
      <c r="AE334">
        <v>344.85400201446703</v>
      </c>
      <c r="AF334">
        <v>359.154230656766</v>
      </c>
      <c r="AG334">
        <v>343.897850755793</v>
      </c>
      <c r="AH334">
        <v>351.335176398719</v>
      </c>
      <c r="AI334">
        <v>351.94581611369102</v>
      </c>
      <c r="AJ334">
        <v>338.37464111652099</v>
      </c>
      <c r="AK334">
        <v>359.541652552968</v>
      </c>
      <c r="AL334">
        <v>372.49712780443201</v>
      </c>
      <c r="AM334">
        <v>354.76685678099801</v>
      </c>
      <c r="AN334">
        <v>356.86281195947703</v>
      </c>
      <c r="AO334">
        <v>384.501832232195</v>
      </c>
      <c r="AP334">
        <v>358.13792175601998</v>
      </c>
      <c r="AQ334">
        <v>365.714819090969</v>
      </c>
      <c r="AR334">
        <v>364.888331959585</v>
      </c>
      <c r="AS334">
        <v>365.11309365436301</v>
      </c>
      <c r="AT334">
        <v>424.82624723279798</v>
      </c>
      <c r="AU334">
        <v>428.23662642069098</v>
      </c>
      <c r="AV334">
        <v>592.88804809897897</v>
      </c>
      <c r="AW334">
        <v>504.32402250595601</v>
      </c>
      <c r="AX334">
        <v>368.42855941761701</v>
      </c>
      <c r="AY334">
        <v>379.79318159620198</v>
      </c>
      <c r="AZ334">
        <v>346.92983916611797</v>
      </c>
      <c r="BA334">
        <v>353.52402045572097</v>
      </c>
      <c r="BB334">
        <v>344.46301657008303</v>
      </c>
      <c r="BC334">
        <v>335.29850585203701</v>
      </c>
      <c r="BD334">
        <v>338.89930306636302</v>
      </c>
      <c r="BE334">
        <v>328.07002053673199</v>
      </c>
      <c r="BF334">
        <v>340.18601323489497</v>
      </c>
      <c r="BG334">
        <v>339.854843452539</v>
      </c>
      <c r="BH334">
        <v>344.32418865814998</v>
      </c>
      <c r="BI334">
        <v>337.36600033091702</v>
      </c>
      <c r="BJ334">
        <v>336.20003733191101</v>
      </c>
      <c r="BK334">
        <v>340.69777294577102</v>
      </c>
      <c r="BL334">
        <v>336.55171651984398</v>
      </c>
      <c r="BM334">
        <v>332.79008013782999</v>
      </c>
      <c r="BN334">
        <v>346.55221659054399</v>
      </c>
      <c r="BO334">
        <v>338.43398293241</v>
      </c>
      <c r="BP334">
        <v>328.601808311274</v>
      </c>
      <c r="BQ334">
        <v>345.84717572269602</v>
      </c>
      <c r="BR334">
        <v>345.406712624779</v>
      </c>
      <c r="BS334">
        <v>339.54447488018297</v>
      </c>
      <c r="BT334">
        <v>343.31990879473602</v>
      </c>
      <c r="BU334">
        <v>336.227005302865</v>
      </c>
      <c r="BV334">
        <v>347.81302553126199</v>
      </c>
      <c r="BW334">
        <v>342.761717831613</v>
      </c>
      <c r="BX334">
        <v>347.98757933584699</v>
      </c>
      <c r="BY334">
        <v>346.303888614139</v>
      </c>
      <c r="BZ334">
        <v>348.00693530593799</v>
      </c>
      <c r="CA334">
        <v>350.90618218741298</v>
      </c>
      <c r="CB334">
        <v>356.81934259168497</v>
      </c>
      <c r="CC334">
        <v>347.378598323348</v>
      </c>
      <c r="CD334">
        <v>353.180514761381</v>
      </c>
    </row>
    <row r="335" spans="1:82" x14ac:dyDescent="0.25">
      <c r="A335">
        <v>80.026702269692905</v>
      </c>
      <c r="B335">
        <v>348.36055425084197</v>
      </c>
      <c r="C335">
        <v>346.84449354627401</v>
      </c>
      <c r="D335">
        <v>336.64680612043202</v>
      </c>
      <c r="E335">
        <v>349.32288504800698</v>
      </c>
      <c r="F335">
        <v>348.03695023204301</v>
      </c>
      <c r="G335">
        <v>353.51195368508701</v>
      </c>
      <c r="H335">
        <v>351.54819607942397</v>
      </c>
      <c r="I335">
        <v>346.89432720008699</v>
      </c>
      <c r="J335">
        <v>348.95699119378099</v>
      </c>
      <c r="K335">
        <v>342.18709636123498</v>
      </c>
      <c r="L335">
        <v>331.16543081127497</v>
      </c>
      <c r="M335">
        <v>339.19424075030099</v>
      </c>
      <c r="N335">
        <v>338.81828748507201</v>
      </c>
      <c r="O335">
        <v>354.44835728353098</v>
      </c>
      <c r="P335">
        <v>348.83487817638701</v>
      </c>
      <c r="Q335">
        <v>356.784188720364</v>
      </c>
      <c r="R335">
        <v>349.60568646963702</v>
      </c>
      <c r="S335">
        <v>350.29834916313098</v>
      </c>
      <c r="T335">
        <v>354.40911725600398</v>
      </c>
      <c r="U335">
        <v>351.90780493555599</v>
      </c>
      <c r="V335">
        <v>338.36955017901897</v>
      </c>
      <c r="W335">
        <v>368.51396509085902</v>
      </c>
      <c r="X335">
        <v>352.11359809224399</v>
      </c>
      <c r="Y335">
        <v>354.71463448467898</v>
      </c>
      <c r="Z335">
        <v>343.21202555808202</v>
      </c>
      <c r="AA335">
        <v>352.84127008035301</v>
      </c>
      <c r="AB335">
        <v>350.87856064864098</v>
      </c>
      <c r="AC335">
        <v>352.17277768114701</v>
      </c>
      <c r="AD335">
        <v>355.05904137768903</v>
      </c>
      <c r="AE335">
        <v>346.86565121203898</v>
      </c>
      <c r="AF335">
        <v>360.48199067497501</v>
      </c>
      <c r="AG335">
        <v>342.77255807154899</v>
      </c>
      <c r="AH335">
        <v>356.15008358141199</v>
      </c>
      <c r="AI335">
        <v>355.54834430794398</v>
      </c>
      <c r="AJ335">
        <v>343.592027185056</v>
      </c>
      <c r="AK335">
        <v>363.17112773964101</v>
      </c>
      <c r="AL335">
        <v>373.22782799627498</v>
      </c>
      <c r="AM335">
        <v>348.93083152570802</v>
      </c>
      <c r="AN335">
        <v>352.86761813127998</v>
      </c>
      <c r="AO335">
        <v>375.61748972706698</v>
      </c>
      <c r="AP335">
        <v>352.78028717018401</v>
      </c>
      <c r="AQ335">
        <v>369.50695773835901</v>
      </c>
      <c r="AR335">
        <v>369.65082497772897</v>
      </c>
      <c r="AS335">
        <v>363.59795905578898</v>
      </c>
      <c r="AT335">
        <v>434.40110999083203</v>
      </c>
      <c r="AU335">
        <v>427.52807224441602</v>
      </c>
      <c r="AV335">
        <v>608.26992098758296</v>
      </c>
      <c r="AW335">
        <v>517.91569820874804</v>
      </c>
      <c r="AX335">
        <v>370.11030310469903</v>
      </c>
      <c r="AY335">
        <v>379.80358160610803</v>
      </c>
      <c r="AZ335">
        <v>351.97005420042802</v>
      </c>
      <c r="BA335">
        <v>354.09152465979298</v>
      </c>
      <c r="BB335">
        <v>345.246642054181</v>
      </c>
      <c r="BC335">
        <v>336.160746647461</v>
      </c>
      <c r="BD335">
        <v>337.55788785474698</v>
      </c>
      <c r="BE335">
        <v>324.981269510711</v>
      </c>
      <c r="BF335">
        <v>343.43112894885201</v>
      </c>
      <c r="BG335">
        <v>340.70938795738198</v>
      </c>
      <c r="BH335">
        <v>346.423755590204</v>
      </c>
      <c r="BI335">
        <v>343.26838057380598</v>
      </c>
      <c r="BJ335">
        <v>339.933996704234</v>
      </c>
      <c r="BK335">
        <v>341.13280188318998</v>
      </c>
      <c r="BL335">
        <v>339.32549812878199</v>
      </c>
      <c r="BM335">
        <v>324.82726107093401</v>
      </c>
      <c r="BN335">
        <v>346.74598575098599</v>
      </c>
      <c r="BO335">
        <v>346.66067208932702</v>
      </c>
      <c r="BP335">
        <v>331.84237322244098</v>
      </c>
      <c r="BQ335">
        <v>343.28110028904501</v>
      </c>
      <c r="BR335">
        <v>351.02068297944601</v>
      </c>
      <c r="BS335">
        <v>334.90409380802703</v>
      </c>
      <c r="BT335">
        <v>338.91935855204599</v>
      </c>
      <c r="BU335">
        <v>335.38750036247501</v>
      </c>
      <c r="BV335">
        <v>343.05414298845301</v>
      </c>
      <c r="BW335">
        <v>345.97137731255299</v>
      </c>
      <c r="BX335">
        <v>347.64318618727498</v>
      </c>
      <c r="BY335">
        <v>342.64251829400899</v>
      </c>
      <c r="BZ335">
        <v>351.89829457466999</v>
      </c>
      <c r="CA335">
        <v>352.95729828149098</v>
      </c>
      <c r="CB335">
        <v>361.13728479834202</v>
      </c>
      <c r="CC335">
        <v>347.572207736287</v>
      </c>
      <c r="CD335">
        <v>353.19941071532702</v>
      </c>
    </row>
    <row r="336" spans="1:82" x14ac:dyDescent="0.25">
      <c r="A336">
        <v>80.267022696929203</v>
      </c>
      <c r="B336">
        <v>352.495457612552</v>
      </c>
      <c r="C336">
        <v>344.47815730172402</v>
      </c>
      <c r="D336">
        <v>344.66800312030398</v>
      </c>
      <c r="E336">
        <v>351.005056241901</v>
      </c>
      <c r="F336">
        <v>342.21748607221502</v>
      </c>
      <c r="G336">
        <v>350.19859834839002</v>
      </c>
      <c r="H336">
        <v>347.46564662769498</v>
      </c>
      <c r="I336">
        <v>346.905278074124</v>
      </c>
      <c r="J336">
        <v>353.09094756043402</v>
      </c>
      <c r="K336">
        <v>348.72851539755402</v>
      </c>
      <c r="L336">
        <v>334.70765982423097</v>
      </c>
      <c r="M336">
        <v>333.98430581905501</v>
      </c>
      <c r="N336">
        <v>343.14149991773598</v>
      </c>
      <c r="O336">
        <v>350.99012586034701</v>
      </c>
      <c r="P336">
        <v>346.82682919353101</v>
      </c>
      <c r="Q336">
        <v>358.92571746839099</v>
      </c>
      <c r="R336">
        <v>346.30867426891803</v>
      </c>
      <c r="S336">
        <v>347.76873020254499</v>
      </c>
      <c r="T336">
        <v>343.251509477821</v>
      </c>
      <c r="U336">
        <v>353.09932298595697</v>
      </c>
      <c r="V336">
        <v>344.39881931908297</v>
      </c>
      <c r="W336">
        <v>360.86878905759198</v>
      </c>
      <c r="X336">
        <v>344.87176715529</v>
      </c>
      <c r="Y336">
        <v>352.17424002060397</v>
      </c>
      <c r="Z336">
        <v>348.797082109629</v>
      </c>
      <c r="AA336">
        <v>347.876033455151</v>
      </c>
      <c r="AB336">
        <v>348.89294252965402</v>
      </c>
      <c r="AC336">
        <v>349.64917297927599</v>
      </c>
      <c r="AD336">
        <v>357.03637545591801</v>
      </c>
      <c r="AE336">
        <v>344.58730455659003</v>
      </c>
      <c r="AF336">
        <v>357.41101330634802</v>
      </c>
      <c r="AG336">
        <v>339.125506077529</v>
      </c>
      <c r="AH336">
        <v>348.75392555745901</v>
      </c>
      <c r="AI336">
        <v>356.057514664991</v>
      </c>
      <c r="AJ336">
        <v>343.13019156339499</v>
      </c>
      <c r="AK336">
        <v>363.777896281023</v>
      </c>
      <c r="AL336">
        <v>376.67706710987397</v>
      </c>
      <c r="AM336">
        <v>343.81149045602399</v>
      </c>
      <c r="AN336">
        <v>351.56087656934898</v>
      </c>
      <c r="AO336">
        <v>374.29751036233898</v>
      </c>
      <c r="AP336">
        <v>351.63865536430399</v>
      </c>
      <c r="AQ336">
        <v>370.51829966238398</v>
      </c>
      <c r="AR336">
        <v>375.14434074922201</v>
      </c>
      <c r="AS336">
        <v>366.16946944713499</v>
      </c>
      <c r="AT336">
        <v>442.67359042222</v>
      </c>
      <c r="AU336">
        <v>423.74671959433198</v>
      </c>
      <c r="AV336">
        <v>594.07270778088196</v>
      </c>
      <c r="AW336">
        <v>523.23586743760598</v>
      </c>
      <c r="AX336">
        <v>355.430172719192</v>
      </c>
      <c r="AY336">
        <v>388.440663498682</v>
      </c>
      <c r="AZ336">
        <v>349.79450559686001</v>
      </c>
      <c r="BA336">
        <v>351.963503618098</v>
      </c>
      <c r="BB336">
        <v>347.817119256355</v>
      </c>
      <c r="BC336">
        <v>339.10325325007801</v>
      </c>
      <c r="BD336">
        <v>337.68988923254898</v>
      </c>
      <c r="BE336">
        <v>329.36129366072697</v>
      </c>
      <c r="BF336">
        <v>344.63419157537498</v>
      </c>
      <c r="BG336">
        <v>336.666981954584</v>
      </c>
      <c r="BH336">
        <v>348.81362125180601</v>
      </c>
      <c r="BI336">
        <v>344.880841838702</v>
      </c>
      <c r="BJ336">
        <v>340.17381361266098</v>
      </c>
      <c r="BK336">
        <v>343.897108347808</v>
      </c>
      <c r="BL336">
        <v>342.03956613451197</v>
      </c>
      <c r="BM336">
        <v>323.61396980635197</v>
      </c>
      <c r="BN336">
        <v>343.94741489726903</v>
      </c>
      <c r="BO336">
        <v>345.70133601348499</v>
      </c>
      <c r="BP336">
        <v>335.57566731877301</v>
      </c>
      <c r="BQ336">
        <v>335.898896969129</v>
      </c>
      <c r="BR336">
        <v>348.95074414078601</v>
      </c>
      <c r="BS336">
        <v>340.96182804013802</v>
      </c>
      <c r="BT336">
        <v>340.34542448636199</v>
      </c>
      <c r="BU336">
        <v>337.06512989813598</v>
      </c>
      <c r="BV336">
        <v>346.53321473259598</v>
      </c>
      <c r="BW336">
        <v>351.26569628353099</v>
      </c>
      <c r="BX336">
        <v>346.14532008231902</v>
      </c>
      <c r="BY336">
        <v>340.80039504933001</v>
      </c>
      <c r="BZ336">
        <v>347.55636141639098</v>
      </c>
      <c r="CA336">
        <v>350.15596909469599</v>
      </c>
      <c r="CB336">
        <v>360.19382799339598</v>
      </c>
      <c r="CC336">
        <v>342.47631135435302</v>
      </c>
      <c r="CD336">
        <v>349.79272618196501</v>
      </c>
    </row>
    <row r="337" spans="1:82" x14ac:dyDescent="0.25">
      <c r="A337">
        <v>80.507343124165502</v>
      </c>
      <c r="B337">
        <v>351.33919358497599</v>
      </c>
      <c r="C337">
        <v>338.504529727744</v>
      </c>
      <c r="D337">
        <v>353.64385238300798</v>
      </c>
      <c r="E337">
        <v>350.63720440463601</v>
      </c>
      <c r="F337">
        <v>339.88359774640401</v>
      </c>
      <c r="G337">
        <v>354.59378455392601</v>
      </c>
      <c r="H337">
        <v>343.434341160288</v>
      </c>
      <c r="I337">
        <v>352.34920528278502</v>
      </c>
      <c r="J337">
        <v>357.19133689899502</v>
      </c>
      <c r="K337">
        <v>355.83243368588199</v>
      </c>
      <c r="L337">
        <v>335.11770539778399</v>
      </c>
      <c r="M337">
        <v>335.19646223257803</v>
      </c>
      <c r="N337">
        <v>347.33720519523803</v>
      </c>
      <c r="O337">
        <v>345.83351431430998</v>
      </c>
      <c r="P337">
        <v>346.30893492279802</v>
      </c>
      <c r="Q337">
        <v>359.35221766265698</v>
      </c>
      <c r="R337">
        <v>339.69629157718401</v>
      </c>
      <c r="S337">
        <v>350.00436933102202</v>
      </c>
      <c r="T337">
        <v>339.49587150441198</v>
      </c>
      <c r="U337">
        <v>355.48259215904</v>
      </c>
      <c r="V337">
        <v>347.30330148582101</v>
      </c>
      <c r="W337">
        <v>341.94098341360097</v>
      </c>
      <c r="X337">
        <v>342.27673973206902</v>
      </c>
      <c r="Y337">
        <v>355.58579446552397</v>
      </c>
      <c r="Z337">
        <v>349.29180174175599</v>
      </c>
      <c r="AA337">
        <v>347.81769822446199</v>
      </c>
      <c r="AB337">
        <v>342.382625858018</v>
      </c>
      <c r="AC337">
        <v>350.69246901035001</v>
      </c>
      <c r="AD337">
        <v>355.00209096503198</v>
      </c>
      <c r="AE337">
        <v>347.04719318901698</v>
      </c>
      <c r="AF337">
        <v>359.60019029414002</v>
      </c>
      <c r="AG337">
        <v>335.58137499627998</v>
      </c>
      <c r="AH337">
        <v>350.87322862142599</v>
      </c>
      <c r="AI337">
        <v>365.00103009369298</v>
      </c>
      <c r="AJ337">
        <v>350.13231789161603</v>
      </c>
      <c r="AK337">
        <v>359.05313865504002</v>
      </c>
      <c r="AL337">
        <v>372.44234466025301</v>
      </c>
      <c r="AM337">
        <v>349.53031760219102</v>
      </c>
      <c r="AN337">
        <v>359.00196907194299</v>
      </c>
      <c r="AO337">
        <v>378.12913207547098</v>
      </c>
      <c r="AP337">
        <v>354.66148633607497</v>
      </c>
      <c r="AQ337">
        <v>367.72528175190001</v>
      </c>
      <c r="AR337">
        <v>376.86012831138999</v>
      </c>
      <c r="AS337">
        <v>366.54510567345602</v>
      </c>
      <c r="AT337">
        <v>443.33794099925802</v>
      </c>
      <c r="AU337">
        <v>420.89642756057998</v>
      </c>
      <c r="AV337">
        <v>586.37633848702603</v>
      </c>
      <c r="AW337">
        <v>526.58644707309395</v>
      </c>
      <c r="AX337">
        <v>353.14469893863901</v>
      </c>
      <c r="AY337">
        <v>391.71416950536502</v>
      </c>
      <c r="AZ337">
        <v>357.13593473285101</v>
      </c>
      <c r="BA337">
        <v>346.52502847001398</v>
      </c>
      <c r="BB337">
        <v>353.68275308911598</v>
      </c>
      <c r="BC337">
        <v>346.354370378022</v>
      </c>
      <c r="BD337">
        <v>333.066332541826</v>
      </c>
      <c r="BE337">
        <v>322.75309065555803</v>
      </c>
      <c r="BF337">
        <v>345.55858950446401</v>
      </c>
      <c r="BG337">
        <v>339.390752120846</v>
      </c>
      <c r="BH337">
        <v>348.30598849550699</v>
      </c>
      <c r="BI337">
        <v>342.1455859038</v>
      </c>
      <c r="BJ337">
        <v>337.86544805313599</v>
      </c>
      <c r="BK337">
        <v>343.51317448744601</v>
      </c>
      <c r="BL337">
        <v>339.37373917122301</v>
      </c>
      <c r="BM337">
        <v>331.52438804171402</v>
      </c>
      <c r="BN337">
        <v>341.106823510109</v>
      </c>
      <c r="BO337">
        <v>341.48697076242701</v>
      </c>
      <c r="BP337">
        <v>344.072360496138</v>
      </c>
      <c r="BQ337">
        <v>327.15727250214098</v>
      </c>
      <c r="BR337">
        <v>343.550601790347</v>
      </c>
      <c r="BS337">
        <v>343.44112641445798</v>
      </c>
      <c r="BT337">
        <v>342.67627868464399</v>
      </c>
      <c r="BU337">
        <v>335.64734731678402</v>
      </c>
      <c r="BV337">
        <v>338.73769716517199</v>
      </c>
      <c r="BW337">
        <v>349.44504903438701</v>
      </c>
      <c r="BX337">
        <v>347.83227652414803</v>
      </c>
      <c r="BY337">
        <v>345.09875661978202</v>
      </c>
      <c r="BZ337">
        <v>350.37668665319899</v>
      </c>
      <c r="CA337">
        <v>357.89799434028799</v>
      </c>
      <c r="CB337">
        <v>357.01072812340101</v>
      </c>
      <c r="CC337">
        <v>341.12828603491602</v>
      </c>
      <c r="CD337">
        <v>343.69222639038099</v>
      </c>
    </row>
    <row r="338" spans="1:82" x14ac:dyDescent="0.25">
      <c r="A338">
        <v>80.7476635514018</v>
      </c>
      <c r="B338">
        <v>350.848837350395</v>
      </c>
      <c r="C338">
        <v>337.17701833964298</v>
      </c>
      <c r="D338">
        <v>351.96660053891497</v>
      </c>
      <c r="E338">
        <v>352.83919423724399</v>
      </c>
      <c r="F338">
        <v>339.84691124947199</v>
      </c>
      <c r="G338">
        <v>358.05861324594599</v>
      </c>
      <c r="H338">
        <v>346.05472114939698</v>
      </c>
      <c r="I338">
        <v>353.00738688935002</v>
      </c>
      <c r="J338">
        <v>354.107351025463</v>
      </c>
      <c r="K338">
        <v>355.371435842229</v>
      </c>
      <c r="L338">
        <v>335.53336769927</v>
      </c>
      <c r="M338">
        <v>339.38439703446102</v>
      </c>
      <c r="N338">
        <v>350.078544438476</v>
      </c>
      <c r="O338">
        <v>349.47724785923498</v>
      </c>
      <c r="P338">
        <v>351.23716105754301</v>
      </c>
      <c r="Q338">
        <v>361.83842849341801</v>
      </c>
      <c r="R338">
        <v>337.40965719354699</v>
      </c>
      <c r="S338">
        <v>349.209264711277</v>
      </c>
      <c r="T338">
        <v>339.26465273345701</v>
      </c>
      <c r="U338">
        <v>354.217629947018</v>
      </c>
      <c r="V338">
        <v>351.64563299178099</v>
      </c>
      <c r="W338">
        <v>334.66002756742398</v>
      </c>
      <c r="X338">
        <v>344.86207856239901</v>
      </c>
      <c r="Y338">
        <v>354.87697472119299</v>
      </c>
      <c r="Z338">
        <v>348.73835556334302</v>
      </c>
      <c r="AA338">
        <v>348.90013584261101</v>
      </c>
      <c r="AB338">
        <v>339.14425806633801</v>
      </c>
      <c r="AC338">
        <v>351.82045548337601</v>
      </c>
      <c r="AD338">
        <v>358.08692811029402</v>
      </c>
      <c r="AE338">
        <v>347.97409195928998</v>
      </c>
      <c r="AF338">
        <v>362.44380689231298</v>
      </c>
      <c r="AG338">
        <v>337.60529184792</v>
      </c>
      <c r="AH338">
        <v>350.552521789732</v>
      </c>
      <c r="AI338">
        <v>367.300395287345</v>
      </c>
      <c r="AJ338">
        <v>355.77352203618199</v>
      </c>
      <c r="AK338">
        <v>361.37449968237001</v>
      </c>
      <c r="AL338">
        <v>373.15783777188898</v>
      </c>
      <c r="AM338">
        <v>352.57849147571</v>
      </c>
      <c r="AN338">
        <v>364.979790841495</v>
      </c>
      <c r="AO338">
        <v>384.84838681705202</v>
      </c>
      <c r="AP338">
        <v>355.81398445350698</v>
      </c>
      <c r="AQ338">
        <v>372.21473424430701</v>
      </c>
      <c r="AR338">
        <v>374.87500890298298</v>
      </c>
      <c r="AS338">
        <v>370.40369318139</v>
      </c>
      <c r="AT338">
        <v>443.205010628872</v>
      </c>
      <c r="AU338">
        <v>423.52543807811401</v>
      </c>
      <c r="AV338">
        <v>606.58888476816605</v>
      </c>
      <c r="AW338">
        <v>545.82819694965701</v>
      </c>
      <c r="AX338">
        <v>352.60297472344803</v>
      </c>
      <c r="AY338">
        <v>402.05784772425602</v>
      </c>
      <c r="AZ338">
        <v>359.08898168181997</v>
      </c>
      <c r="BA338">
        <v>349.48610442553098</v>
      </c>
      <c r="BB338">
        <v>350.35786855482303</v>
      </c>
      <c r="BC338">
        <v>349.71839299026101</v>
      </c>
      <c r="BD338">
        <v>331.47162599676398</v>
      </c>
      <c r="BE338">
        <v>325.279427966539</v>
      </c>
      <c r="BF338">
        <v>341.465946179735</v>
      </c>
      <c r="BG338">
        <v>343.85869363563302</v>
      </c>
      <c r="BH338">
        <v>348.215440683022</v>
      </c>
      <c r="BI338">
        <v>340.32874429836897</v>
      </c>
      <c r="BJ338">
        <v>338.44942149294701</v>
      </c>
      <c r="BK338">
        <v>344.50841341976098</v>
      </c>
      <c r="BL338">
        <v>342.21357762736801</v>
      </c>
      <c r="BM338">
        <v>334.44916115262498</v>
      </c>
      <c r="BN338">
        <v>340.232994107877</v>
      </c>
      <c r="BO338">
        <v>344.92106570217601</v>
      </c>
      <c r="BP338">
        <v>347.88559657709902</v>
      </c>
      <c r="BQ338">
        <v>327.15118794428201</v>
      </c>
      <c r="BR338">
        <v>341.95242946445802</v>
      </c>
      <c r="BS338">
        <v>342.43336289310002</v>
      </c>
      <c r="BT338">
        <v>344.24649601522901</v>
      </c>
      <c r="BU338">
        <v>335.06661153832601</v>
      </c>
      <c r="BV338">
        <v>337.06701733115398</v>
      </c>
      <c r="BW338">
        <v>348.12260933930497</v>
      </c>
      <c r="BX338">
        <v>349.08994185478502</v>
      </c>
      <c r="BY338">
        <v>340.86053721074597</v>
      </c>
      <c r="BZ338">
        <v>353.957638479492</v>
      </c>
      <c r="CA338">
        <v>362.21816156340998</v>
      </c>
      <c r="CB338">
        <v>359.53878061322098</v>
      </c>
      <c r="CC338">
        <v>344.07198936451198</v>
      </c>
      <c r="CD338">
        <v>341.72097811984702</v>
      </c>
    </row>
    <row r="339" spans="1:82" x14ac:dyDescent="0.25">
      <c r="A339">
        <v>80.987983978638098</v>
      </c>
      <c r="B339">
        <v>355.81221157921499</v>
      </c>
      <c r="C339">
        <v>337.01156748288003</v>
      </c>
      <c r="D339">
        <v>350.04037762678598</v>
      </c>
      <c r="E339">
        <v>350.567201168076</v>
      </c>
      <c r="F339">
        <v>343.067619509005</v>
      </c>
      <c r="G339">
        <v>356.78690778558303</v>
      </c>
      <c r="H339">
        <v>348.34578834732298</v>
      </c>
      <c r="I339">
        <v>350.937103782696</v>
      </c>
      <c r="J339">
        <v>351.35889823080799</v>
      </c>
      <c r="K339">
        <v>355.23951226238597</v>
      </c>
      <c r="L339">
        <v>340.84134592152299</v>
      </c>
      <c r="M339">
        <v>340.81766898317397</v>
      </c>
      <c r="N339">
        <v>350.44718397801802</v>
      </c>
      <c r="O339">
        <v>353.23743951198003</v>
      </c>
      <c r="P339">
        <v>347.263942237827</v>
      </c>
      <c r="Q339">
        <v>354.83627525556398</v>
      </c>
      <c r="R339">
        <v>340.37217603143398</v>
      </c>
      <c r="S339">
        <v>345.07739766888398</v>
      </c>
      <c r="T339">
        <v>337.23182274974602</v>
      </c>
      <c r="U339">
        <v>358.06701859656403</v>
      </c>
      <c r="V339">
        <v>352.55029373721197</v>
      </c>
      <c r="W339">
        <v>335.81683636874698</v>
      </c>
      <c r="X339">
        <v>346.25975945919902</v>
      </c>
      <c r="Y339">
        <v>350.66594001824802</v>
      </c>
      <c r="Z339">
        <v>345.34701899658501</v>
      </c>
      <c r="AA339">
        <v>345.01653850486503</v>
      </c>
      <c r="AB339">
        <v>347.55116569213601</v>
      </c>
      <c r="AC339">
        <v>348.77259885082202</v>
      </c>
      <c r="AD339">
        <v>360.479427378205</v>
      </c>
      <c r="AE339">
        <v>348.69999403499298</v>
      </c>
      <c r="AF339">
        <v>361.92017685674801</v>
      </c>
      <c r="AG339">
        <v>340.665694470483</v>
      </c>
      <c r="AH339">
        <v>352.45788250931298</v>
      </c>
      <c r="AI339">
        <v>364.05391862269198</v>
      </c>
      <c r="AJ339">
        <v>361.25289480824</v>
      </c>
      <c r="AK339">
        <v>367.16366757721897</v>
      </c>
      <c r="AL339">
        <v>370.44809594275102</v>
      </c>
      <c r="AM339">
        <v>357.01622170653098</v>
      </c>
      <c r="AN339">
        <v>368.42595299202299</v>
      </c>
      <c r="AO339">
        <v>381.004832070085</v>
      </c>
      <c r="AP339">
        <v>356.86565374087098</v>
      </c>
      <c r="AQ339">
        <v>380.621908520972</v>
      </c>
      <c r="AR339">
        <v>370.34748194034103</v>
      </c>
      <c r="AS339">
        <v>370.37928501631802</v>
      </c>
      <c r="AT339">
        <v>432.52969062468998</v>
      </c>
      <c r="AU339">
        <v>422.39787245823197</v>
      </c>
      <c r="AV339">
        <v>626.55083085283297</v>
      </c>
      <c r="AW339">
        <v>571.503689825636</v>
      </c>
      <c r="AX339">
        <v>355.16406246976402</v>
      </c>
      <c r="AY339">
        <v>405.644132891428</v>
      </c>
      <c r="AZ339">
        <v>357.68636276306199</v>
      </c>
      <c r="BA339">
        <v>352.06117169227002</v>
      </c>
      <c r="BB339">
        <v>353.30143890839997</v>
      </c>
      <c r="BC339">
        <v>349.28911853573999</v>
      </c>
      <c r="BD339">
        <v>332.27320709152002</v>
      </c>
      <c r="BE339">
        <v>327.64938976360901</v>
      </c>
      <c r="BF339">
        <v>338.81637744688499</v>
      </c>
      <c r="BG339">
        <v>345.96395112248098</v>
      </c>
      <c r="BH339">
        <v>352.85160443863401</v>
      </c>
      <c r="BI339">
        <v>346.09296361016999</v>
      </c>
      <c r="BJ339">
        <v>345.36890085139203</v>
      </c>
      <c r="BK339">
        <v>342.81704577149702</v>
      </c>
      <c r="BL339">
        <v>345.39303300218</v>
      </c>
      <c r="BM339">
        <v>337.99575263255002</v>
      </c>
      <c r="BN339">
        <v>341.68998263261301</v>
      </c>
      <c r="BO339">
        <v>346.85592606244501</v>
      </c>
      <c r="BP339">
        <v>343.410671253364</v>
      </c>
      <c r="BQ339">
        <v>325.59300571676698</v>
      </c>
      <c r="BR339">
        <v>348.19566732597201</v>
      </c>
      <c r="BS339">
        <v>343.92406386562402</v>
      </c>
      <c r="BT339">
        <v>341.27583446722002</v>
      </c>
      <c r="BU339">
        <v>335.185267154001</v>
      </c>
      <c r="BV339">
        <v>337.20300793295303</v>
      </c>
      <c r="BW339">
        <v>344.51131150102799</v>
      </c>
      <c r="BX339">
        <v>350.00671365553802</v>
      </c>
      <c r="BY339">
        <v>341.63333102322099</v>
      </c>
      <c r="BZ339">
        <v>359.233504100191</v>
      </c>
      <c r="CA339">
        <v>365.604154794556</v>
      </c>
      <c r="CB339">
        <v>362.59583485590298</v>
      </c>
      <c r="CC339">
        <v>347.66889843145401</v>
      </c>
      <c r="CD339">
        <v>341.00071219881801</v>
      </c>
    </row>
    <row r="340" spans="1:82" x14ac:dyDescent="0.25">
      <c r="A340">
        <v>81.228304405874496</v>
      </c>
      <c r="B340">
        <v>359.92165297607801</v>
      </c>
      <c r="C340">
        <v>343.64026710775897</v>
      </c>
      <c r="D340">
        <v>355.97291496479698</v>
      </c>
      <c r="E340">
        <v>347.52173568561398</v>
      </c>
      <c r="F340">
        <v>346.90777013996899</v>
      </c>
      <c r="G340">
        <v>355.72989211814502</v>
      </c>
      <c r="H340">
        <v>347.75605072201699</v>
      </c>
      <c r="I340">
        <v>345.60983092613799</v>
      </c>
      <c r="J340">
        <v>347.91187248720399</v>
      </c>
      <c r="K340">
        <v>355.738287266047</v>
      </c>
      <c r="L340">
        <v>343.02370681564702</v>
      </c>
      <c r="M340">
        <v>340.40665486071299</v>
      </c>
      <c r="N340">
        <v>349.09905914864402</v>
      </c>
      <c r="O340">
        <v>351.47688069832202</v>
      </c>
      <c r="P340">
        <v>344.809702647432</v>
      </c>
      <c r="Q340">
        <v>344.65790393777201</v>
      </c>
      <c r="R340">
        <v>337.34149582140202</v>
      </c>
      <c r="S340">
        <v>338.21488369968898</v>
      </c>
      <c r="T340">
        <v>337.85241948354297</v>
      </c>
      <c r="U340">
        <v>358.39205528150802</v>
      </c>
      <c r="V340">
        <v>345.96101496184599</v>
      </c>
      <c r="W340">
        <v>330.08661720141703</v>
      </c>
      <c r="X340">
        <v>342.44443931272002</v>
      </c>
      <c r="Y340">
        <v>342.681603817476</v>
      </c>
      <c r="Z340">
        <v>347.07391649216902</v>
      </c>
      <c r="AA340">
        <v>350.51223733270803</v>
      </c>
      <c r="AB340">
        <v>346.66173778531203</v>
      </c>
      <c r="AC340">
        <v>344.63811683963797</v>
      </c>
      <c r="AD340">
        <v>355.66706926541002</v>
      </c>
      <c r="AE340">
        <v>351.51164034548799</v>
      </c>
      <c r="AF340">
        <v>359.11365276573298</v>
      </c>
      <c r="AG340">
        <v>342.31870445026698</v>
      </c>
      <c r="AH340">
        <v>349.116505026928</v>
      </c>
      <c r="AI340">
        <v>355.07108437733501</v>
      </c>
      <c r="AJ340">
        <v>354.20979704950298</v>
      </c>
      <c r="AK340">
        <v>363.42606532090201</v>
      </c>
      <c r="AL340">
        <v>361.53014911675302</v>
      </c>
      <c r="AM340">
        <v>362.68081419382997</v>
      </c>
      <c r="AN340">
        <v>371.009156831116</v>
      </c>
      <c r="AO340">
        <v>373.41905631116202</v>
      </c>
      <c r="AP340">
        <v>354.38972444646998</v>
      </c>
      <c r="AQ340">
        <v>384.20761121339001</v>
      </c>
      <c r="AR340">
        <v>371.707570258798</v>
      </c>
      <c r="AS340">
        <v>368.04282304953699</v>
      </c>
      <c r="AT340">
        <v>424.41973216731901</v>
      </c>
      <c r="AU340">
        <v>426.37735887774102</v>
      </c>
      <c r="AV340">
        <v>627.78761542217205</v>
      </c>
      <c r="AW340">
        <v>593.770083654122</v>
      </c>
      <c r="AX340">
        <v>352.08756110534699</v>
      </c>
      <c r="AY340">
        <v>419.20936000255102</v>
      </c>
      <c r="AZ340">
        <v>355.17416040096498</v>
      </c>
      <c r="BA340">
        <v>353.14665635376201</v>
      </c>
      <c r="BB340">
        <v>351.57116210474197</v>
      </c>
      <c r="BC340">
        <v>340.75675793395197</v>
      </c>
      <c r="BD340">
        <v>328.67359480592</v>
      </c>
      <c r="BE340">
        <v>336.54045264697299</v>
      </c>
      <c r="BF340">
        <v>339.13759230165601</v>
      </c>
      <c r="BG340">
        <v>340.48023229792102</v>
      </c>
      <c r="BH340">
        <v>352.58433830740603</v>
      </c>
      <c r="BI340">
        <v>344.364112923655</v>
      </c>
      <c r="BJ340">
        <v>344.47187070043401</v>
      </c>
      <c r="BK340">
        <v>338.800778132593</v>
      </c>
      <c r="BL340">
        <v>347.78024135203998</v>
      </c>
      <c r="BM340">
        <v>347.98246423764698</v>
      </c>
      <c r="BN340">
        <v>344.56763983075302</v>
      </c>
      <c r="BO340">
        <v>334.66970166129897</v>
      </c>
      <c r="BP340">
        <v>344.64842562607799</v>
      </c>
      <c r="BQ340">
        <v>332.684461011591</v>
      </c>
      <c r="BR340">
        <v>346.49058969136701</v>
      </c>
      <c r="BS340">
        <v>348.963779666748</v>
      </c>
      <c r="BT340">
        <v>342.97222433094402</v>
      </c>
      <c r="BU340">
        <v>334.43490049758702</v>
      </c>
      <c r="BV340">
        <v>346.40927024318898</v>
      </c>
      <c r="BW340">
        <v>345.79666771216199</v>
      </c>
      <c r="BX340">
        <v>358.09925385094601</v>
      </c>
      <c r="BY340">
        <v>343.23507670983503</v>
      </c>
      <c r="BZ340">
        <v>349.64300705627301</v>
      </c>
      <c r="CA340">
        <v>362.89228055086897</v>
      </c>
      <c r="CB340">
        <v>363.14149555761497</v>
      </c>
      <c r="CC340">
        <v>356.72006024652899</v>
      </c>
      <c r="CD340">
        <v>341.125471761087</v>
      </c>
    </row>
    <row r="341" spans="1:82" x14ac:dyDescent="0.25">
      <c r="A341">
        <v>81.468624833110795</v>
      </c>
      <c r="B341">
        <v>360.53568572377202</v>
      </c>
      <c r="C341">
        <v>344.10780267026598</v>
      </c>
      <c r="D341">
        <v>352.97318132831299</v>
      </c>
      <c r="E341">
        <v>346.11374185781</v>
      </c>
      <c r="F341">
        <v>346.47326313104099</v>
      </c>
      <c r="G341">
        <v>347.07662733008402</v>
      </c>
      <c r="H341">
        <v>350.71680624777599</v>
      </c>
      <c r="I341">
        <v>342.21386919802001</v>
      </c>
      <c r="J341">
        <v>346.58034133507698</v>
      </c>
      <c r="K341">
        <v>352.39162640919801</v>
      </c>
      <c r="L341">
        <v>344.36241403100399</v>
      </c>
      <c r="M341">
        <v>344.06106000978099</v>
      </c>
      <c r="N341">
        <v>356.809170836063</v>
      </c>
      <c r="O341">
        <v>348.00270498341001</v>
      </c>
      <c r="P341">
        <v>349.25342741735602</v>
      </c>
      <c r="Q341">
        <v>338.29450893699499</v>
      </c>
      <c r="R341">
        <v>334.99882540354099</v>
      </c>
      <c r="S341">
        <v>342.97724276428897</v>
      </c>
      <c r="T341">
        <v>341.98139968568398</v>
      </c>
      <c r="U341">
        <v>354.95446711093501</v>
      </c>
      <c r="V341">
        <v>345.86256993990298</v>
      </c>
      <c r="W341">
        <v>334.73295483903399</v>
      </c>
      <c r="X341">
        <v>349.97009240611101</v>
      </c>
      <c r="Y341">
        <v>341.49437582031902</v>
      </c>
      <c r="Z341">
        <v>347.39890729329699</v>
      </c>
      <c r="AA341">
        <v>352.03875710262599</v>
      </c>
      <c r="AB341">
        <v>341.05193432565102</v>
      </c>
      <c r="AC341">
        <v>342.346367714883</v>
      </c>
      <c r="AD341">
        <v>355.79315077499598</v>
      </c>
      <c r="AE341">
        <v>355.44129760575498</v>
      </c>
      <c r="AF341">
        <v>360.627964795808</v>
      </c>
      <c r="AG341">
        <v>347.99700316167298</v>
      </c>
      <c r="AH341">
        <v>350.565161980205</v>
      </c>
      <c r="AI341">
        <v>353.80193639109399</v>
      </c>
      <c r="AJ341">
        <v>354.75439348637201</v>
      </c>
      <c r="AK341">
        <v>360.70952998829398</v>
      </c>
      <c r="AL341">
        <v>351.57740067784403</v>
      </c>
      <c r="AM341">
        <v>363.52093273278001</v>
      </c>
      <c r="AN341">
        <v>369.38431076576398</v>
      </c>
      <c r="AO341">
        <v>375.01423627207902</v>
      </c>
      <c r="AP341">
        <v>353.75455265916497</v>
      </c>
      <c r="AQ341">
        <v>380.93259234296403</v>
      </c>
      <c r="AR341">
        <v>368.32990429122401</v>
      </c>
      <c r="AS341">
        <v>367.32269067522799</v>
      </c>
      <c r="AT341">
        <v>409.989611300756</v>
      </c>
      <c r="AU341">
        <v>420.33379448296603</v>
      </c>
      <c r="AV341">
        <v>614.67374052619903</v>
      </c>
      <c r="AW341">
        <v>597.71297504054201</v>
      </c>
      <c r="AX341">
        <v>360.15671499630099</v>
      </c>
      <c r="AY341">
        <v>419.48293787533402</v>
      </c>
      <c r="AZ341">
        <v>356.240226486746</v>
      </c>
      <c r="BA341">
        <v>362.19790818387099</v>
      </c>
      <c r="BB341">
        <v>355.13856476452202</v>
      </c>
      <c r="BC341">
        <v>343.04385759184902</v>
      </c>
      <c r="BD341">
        <v>332.79074139062601</v>
      </c>
      <c r="BE341">
        <v>336.37766520702502</v>
      </c>
      <c r="BF341">
        <v>339.78197111632198</v>
      </c>
      <c r="BG341">
        <v>346.17500683554499</v>
      </c>
      <c r="BH341">
        <v>353.12347755365499</v>
      </c>
      <c r="BI341">
        <v>343.96862956771901</v>
      </c>
      <c r="BJ341">
        <v>343.74792490874597</v>
      </c>
      <c r="BK341">
        <v>342.41814709119802</v>
      </c>
      <c r="BL341">
        <v>344.21980088279798</v>
      </c>
      <c r="BM341">
        <v>349.04718797972203</v>
      </c>
      <c r="BN341">
        <v>343.093135077135</v>
      </c>
      <c r="BO341">
        <v>337.04845601540802</v>
      </c>
      <c r="BP341">
        <v>338.46515627767297</v>
      </c>
      <c r="BQ341">
        <v>336.81949976156602</v>
      </c>
      <c r="BR341">
        <v>349.41233294964599</v>
      </c>
      <c r="BS341">
        <v>346.18547282272999</v>
      </c>
      <c r="BT341">
        <v>342.25589697265798</v>
      </c>
      <c r="BU341">
        <v>335.290620750269</v>
      </c>
      <c r="BV341">
        <v>346.98325529463</v>
      </c>
      <c r="BW341">
        <v>349.237142131236</v>
      </c>
      <c r="BX341">
        <v>362.10577514362001</v>
      </c>
      <c r="BY341">
        <v>342.94138444713798</v>
      </c>
      <c r="BZ341">
        <v>345.530863863989</v>
      </c>
      <c r="CA341">
        <v>362.030981346516</v>
      </c>
      <c r="CB341">
        <v>359.28358536968398</v>
      </c>
      <c r="CC341">
        <v>359.320820001382</v>
      </c>
      <c r="CD341">
        <v>342.11327016888299</v>
      </c>
    </row>
    <row r="342" spans="1:82" x14ac:dyDescent="0.25">
      <c r="A342">
        <v>81.708945260347093</v>
      </c>
      <c r="B342">
        <v>365.15713591560899</v>
      </c>
      <c r="C342">
        <v>346.16018092109698</v>
      </c>
      <c r="D342">
        <v>348.03907153447602</v>
      </c>
      <c r="E342">
        <v>345.69733278616798</v>
      </c>
      <c r="F342">
        <v>349.86809509970402</v>
      </c>
      <c r="G342">
        <v>338.26099199290002</v>
      </c>
      <c r="H342">
        <v>356.55119645997701</v>
      </c>
      <c r="I342">
        <v>341.19580056379999</v>
      </c>
      <c r="J342">
        <v>344.77383068700402</v>
      </c>
      <c r="K342">
        <v>350.340046364616</v>
      </c>
      <c r="L342">
        <v>342.60908113303998</v>
      </c>
      <c r="M342">
        <v>346.53036172880797</v>
      </c>
      <c r="N342">
        <v>362.77562478878701</v>
      </c>
      <c r="O342">
        <v>350.465757465948</v>
      </c>
      <c r="P342">
        <v>354.39373817046999</v>
      </c>
      <c r="Q342">
        <v>334.94315732783099</v>
      </c>
      <c r="R342">
        <v>337.32642516968798</v>
      </c>
      <c r="S342">
        <v>341.37168202744999</v>
      </c>
      <c r="T342">
        <v>346.27533893216298</v>
      </c>
      <c r="U342">
        <v>353.76954040868497</v>
      </c>
      <c r="V342">
        <v>346.67014384637503</v>
      </c>
      <c r="W342">
        <v>346.11695775897999</v>
      </c>
      <c r="X342">
        <v>355.40337544373602</v>
      </c>
      <c r="Y342">
        <v>335.033535318487</v>
      </c>
      <c r="Z342">
        <v>349.92303090854699</v>
      </c>
      <c r="AA342">
        <v>351.75182499522703</v>
      </c>
      <c r="AB342">
        <v>340.63181428551502</v>
      </c>
      <c r="AC342">
        <v>346.49531080155998</v>
      </c>
      <c r="AD342">
        <v>357.92078787736602</v>
      </c>
      <c r="AE342">
        <v>356.78471801123698</v>
      </c>
      <c r="AF342">
        <v>361.36391937311998</v>
      </c>
      <c r="AG342">
        <v>357.01373618701899</v>
      </c>
      <c r="AH342">
        <v>352.05488771682701</v>
      </c>
      <c r="AI342">
        <v>354.12862817917801</v>
      </c>
      <c r="AJ342">
        <v>352.75205385751701</v>
      </c>
      <c r="AK342">
        <v>363.66803611286502</v>
      </c>
      <c r="AL342">
        <v>355.384963335534</v>
      </c>
      <c r="AM342">
        <v>369.080610865008</v>
      </c>
      <c r="AN342">
        <v>369.27682214261699</v>
      </c>
      <c r="AO342">
        <v>379.754400309331</v>
      </c>
      <c r="AP342">
        <v>357.94922130576299</v>
      </c>
      <c r="AQ342">
        <v>385.55522184621901</v>
      </c>
      <c r="AR342">
        <v>368.103973133164</v>
      </c>
      <c r="AS342">
        <v>368.92503349646501</v>
      </c>
      <c r="AT342">
        <v>404.90349549991703</v>
      </c>
      <c r="AU342">
        <v>426.84668804274497</v>
      </c>
      <c r="AV342">
        <v>648.58710805444605</v>
      </c>
      <c r="AW342">
        <v>626.02770522273602</v>
      </c>
      <c r="AX342">
        <v>369.20434124322099</v>
      </c>
      <c r="AY342">
        <v>429.57670107063399</v>
      </c>
      <c r="AZ342">
        <v>351.32917960566101</v>
      </c>
      <c r="BA342">
        <v>368.01052660841799</v>
      </c>
      <c r="BB342">
        <v>352.00639899207499</v>
      </c>
      <c r="BC342">
        <v>339.63189432658999</v>
      </c>
      <c r="BD342">
        <v>336.36760557377102</v>
      </c>
      <c r="BE342">
        <v>341.31241800994098</v>
      </c>
      <c r="BF342">
        <v>339.011040804814</v>
      </c>
      <c r="BG342">
        <v>353.43346127048699</v>
      </c>
      <c r="BH342">
        <v>351.92512728247601</v>
      </c>
      <c r="BI342">
        <v>348.90179051959001</v>
      </c>
      <c r="BJ342">
        <v>347.26274448458099</v>
      </c>
      <c r="BK342">
        <v>344.75379100079903</v>
      </c>
      <c r="BL342">
        <v>341.88573119074698</v>
      </c>
      <c r="BM342">
        <v>345.262461312835</v>
      </c>
      <c r="BN342">
        <v>343.89535208938503</v>
      </c>
      <c r="BO342">
        <v>338.97568908147599</v>
      </c>
      <c r="BP342">
        <v>331.28879501119599</v>
      </c>
      <c r="BQ342">
        <v>342.04417729626999</v>
      </c>
      <c r="BR342">
        <v>349.29054952506101</v>
      </c>
      <c r="BS342">
        <v>340.19116565418102</v>
      </c>
      <c r="BT342">
        <v>346.18338119050799</v>
      </c>
      <c r="BU342">
        <v>337.840360923123</v>
      </c>
      <c r="BV342">
        <v>354.91439098948899</v>
      </c>
      <c r="BW342">
        <v>351.643295016011</v>
      </c>
      <c r="BX342">
        <v>361.83290983812901</v>
      </c>
      <c r="BY342">
        <v>336.55543232473298</v>
      </c>
      <c r="BZ342">
        <v>347.74687222350701</v>
      </c>
      <c r="CA342">
        <v>362.24778893117002</v>
      </c>
      <c r="CB342">
        <v>358.85248467340102</v>
      </c>
      <c r="CC342">
        <v>357.09227281032202</v>
      </c>
      <c r="CD342">
        <v>342.96002695235001</v>
      </c>
    </row>
    <row r="343" spans="1:82" x14ac:dyDescent="0.25">
      <c r="A343">
        <v>81.949265687583406</v>
      </c>
      <c r="B343">
        <v>365.52072960575498</v>
      </c>
      <c r="C343">
        <v>346.72072249051303</v>
      </c>
      <c r="D343">
        <v>347.30229239693801</v>
      </c>
      <c r="E343">
        <v>343.39541754492302</v>
      </c>
      <c r="F343">
        <v>349.37209566498302</v>
      </c>
      <c r="G343">
        <v>338.15515394168199</v>
      </c>
      <c r="H343">
        <v>355.62930588481601</v>
      </c>
      <c r="I343">
        <v>342.01719108599599</v>
      </c>
      <c r="J343">
        <v>342.671762389376</v>
      </c>
      <c r="K343">
        <v>350.94547136242898</v>
      </c>
      <c r="L343">
        <v>342.39381287767299</v>
      </c>
      <c r="M343">
        <v>346.06308029452299</v>
      </c>
      <c r="N343">
        <v>361.870208098511</v>
      </c>
      <c r="O343">
        <v>352.77264646646699</v>
      </c>
      <c r="P343">
        <v>355.00660005967899</v>
      </c>
      <c r="Q343">
        <v>337.15310670842598</v>
      </c>
      <c r="R343">
        <v>335.932764633197</v>
      </c>
      <c r="S343">
        <v>339.40171885360502</v>
      </c>
      <c r="T343">
        <v>348.690267499855</v>
      </c>
      <c r="U343">
        <v>352.40735444653501</v>
      </c>
      <c r="V343">
        <v>348.226958444883</v>
      </c>
      <c r="W343">
        <v>346.09192327852702</v>
      </c>
      <c r="X343">
        <v>355.11840026030598</v>
      </c>
      <c r="Y343">
        <v>336.19982061055799</v>
      </c>
      <c r="Z343">
        <v>350.784876989233</v>
      </c>
      <c r="AA343">
        <v>350.83744883827598</v>
      </c>
      <c r="AB343">
        <v>342.83148249619001</v>
      </c>
      <c r="AC343">
        <v>347.31338288205399</v>
      </c>
      <c r="AD343">
        <v>358.595394851626</v>
      </c>
      <c r="AE343">
        <v>358.03983115382698</v>
      </c>
      <c r="AF343">
        <v>361.99779935252798</v>
      </c>
      <c r="AG343">
        <v>355.315763154151</v>
      </c>
      <c r="AH343">
        <v>353.08585565346402</v>
      </c>
      <c r="AI343">
        <v>353.91656732328403</v>
      </c>
      <c r="AJ343">
        <v>352.00686368825802</v>
      </c>
      <c r="AK343">
        <v>366.64183456448598</v>
      </c>
      <c r="AL343">
        <v>356.38625979387501</v>
      </c>
      <c r="AM343">
        <v>371.405351998382</v>
      </c>
      <c r="AN343">
        <v>371.73286139706698</v>
      </c>
      <c r="AO343">
        <v>382.59225703790401</v>
      </c>
      <c r="AP343">
        <v>360.39093268395101</v>
      </c>
      <c r="AQ343">
        <v>385.36791522998601</v>
      </c>
      <c r="AR343">
        <v>367.57116288584899</v>
      </c>
      <c r="AS343">
        <v>370.92905342862201</v>
      </c>
      <c r="AT343">
        <v>403.68729399267698</v>
      </c>
      <c r="AU343">
        <v>427.37268389074899</v>
      </c>
      <c r="AV343">
        <v>646.45942832270498</v>
      </c>
      <c r="AW343">
        <v>626.97004616757795</v>
      </c>
      <c r="AX343">
        <v>372.31337972761003</v>
      </c>
      <c r="AY343">
        <v>431.02220121648298</v>
      </c>
      <c r="AZ343">
        <v>351.33014616487299</v>
      </c>
      <c r="BA343">
        <v>367.87046375535698</v>
      </c>
      <c r="BB343">
        <v>351.99102651331401</v>
      </c>
      <c r="BC343">
        <v>340.21581334766199</v>
      </c>
      <c r="BD343">
        <v>337.85787985537002</v>
      </c>
      <c r="BE343">
        <v>341.51882598013702</v>
      </c>
      <c r="BF343">
        <v>339.043258577247</v>
      </c>
      <c r="BG343">
        <v>351.54625506764597</v>
      </c>
      <c r="BH343">
        <v>351.26677484172899</v>
      </c>
      <c r="BI343">
        <v>348.51746175625999</v>
      </c>
      <c r="BJ343">
        <v>347.19044152893503</v>
      </c>
      <c r="BK343">
        <v>344.64142962918902</v>
      </c>
      <c r="BL343">
        <v>341.49868914408802</v>
      </c>
      <c r="BM343">
        <v>344.82655922062798</v>
      </c>
      <c r="BN343">
        <v>344.82105913350398</v>
      </c>
      <c r="BO343">
        <v>339.19882652089899</v>
      </c>
      <c r="BP343">
        <v>332.54748142585498</v>
      </c>
      <c r="BQ343">
        <v>343.92563238878898</v>
      </c>
      <c r="BR343">
        <v>349.05872580497601</v>
      </c>
      <c r="BS343">
        <v>342.96693266209201</v>
      </c>
      <c r="BT343">
        <v>346.86453410086301</v>
      </c>
      <c r="BU343">
        <v>337.544642771209</v>
      </c>
      <c r="BV343">
        <v>352.20276104049702</v>
      </c>
      <c r="BW343">
        <v>352.940157444926</v>
      </c>
      <c r="BX343">
        <v>360.81253184028498</v>
      </c>
      <c r="BY343">
        <v>337.60830917100998</v>
      </c>
      <c r="BZ343">
        <v>348.21995386037798</v>
      </c>
      <c r="CA343">
        <v>363.49393959253501</v>
      </c>
      <c r="CB343">
        <v>360.97669609010302</v>
      </c>
      <c r="CC343">
        <v>357.381672698692</v>
      </c>
      <c r="CD343">
        <v>343.85276875311598</v>
      </c>
    </row>
    <row r="344" spans="1:82" x14ac:dyDescent="0.25">
      <c r="A344">
        <v>82.189586114819704</v>
      </c>
      <c r="B344">
        <v>362.605531454789</v>
      </c>
      <c r="C344">
        <v>349.49361033826602</v>
      </c>
      <c r="D344">
        <v>346.18376765466098</v>
      </c>
      <c r="E344">
        <v>344.44012464794702</v>
      </c>
      <c r="F344">
        <v>345.892071960507</v>
      </c>
      <c r="G344">
        <v>335.05972883010998</v>
      </c>
      <c r="H344">
        <v>349.47341327613202</v>
      </c>
      <c r="I344">
        <v>346.53700114959599</v>
      </c>
      <c r="J344">
        <v>339.31627518998499</v>
      </c>
      <c r="K344">
        <v>353.04554089851001</v>
      </c>
      <c r="L344">
        <v>341.886684938884</v>
      </c>
      <c r="M344">
        <v>345.66960495245303</v>
      </c>
      <c r="N344">
        <v>358.307747694255</v>
      </c>
      <c r="O344">
        <v>355.51077094340002</v>
      </c>
      <c r="P344">
        <v>356.66505675008</v>
      </c>
      <c r="Q344">
        <v>339.36888719201397</v>
      </c>
      <c r="R344">
        <v>335.881386209087</v>
      </c>
      <c r="S344">
        <v>347.47185857861501</v>
      </c>
      <c r="T344">
        <v>350.31255994698802</v>
      </c>
      <c r="U344">
        <v>346.74505435215201</v>
      </c>
      <c r="V344">
        <v>341.11018478974501</v>
      </c>
      <c r="W344">
        <v>351.284717833412</v>
      </c>
      <c r="X344">
        <v>348.97448866225199</v>
      </c>
      <c r="Y344">
        <v>343.96838494757401</v>
      </c>
      <c r="Z344">
        <v>351.10769495805499</v>
      </c>
      <c r="AA344">
        <v>349.60800423375701</v>
      </c>
      <c r="AB344">
        <v>345.36951504711101</v>
      </c>
      <c r="AC344">
        <v>341.42194411326898</v>
      </c>
      <c r="AD344">
        <v>353.09190481063303</v>
      </c>
      <c r="AE344">
        <v>353.43125760374301</v>
      </c>
      <c r="AF344">
        <v>362.93778771288902</v>
      </c>
      <c r="AG344">
        <v>356.72833805638101</v>
      </c>
      <c r="AH344">
        <v>365.24672745783101</v>
      </c>
      <c r="AI344">
        <v>355.69552953636497</v>
      </c>
      <c r="AJ344">
        <v>356.92597789298401</v>
      </c>
      <c r="AK344">
        <v>362.46009567340599</v>
      </c>
      <c r="AL344">
        <v>356.12399589906403</v>
      </c>
      <c r="AM344">
        <v>374.07427251445102</v>
      </c>
      <c r="AN344">
        <v>372.97869897573202</v>
      </c>
      <c r="AO344">
        <v>383.07971695882497</v>
      </c>
      <c r="AP344">
        <v>360.26205218673101</v>
      </c>
      <c r="AQ344">
        <v>383.67229082914201</v>
      </c>
      <c r="AR344">
        <v>364.57765377239099</v>
      </c>
      <c r="AS344">
        <v>374.08142850434501</v>
      </c>
      <c r="AT344">
        <v>413.80161047202898</v>
      </c>
      <c r="AU344">
        <v>429.13094942225399</v>
      </c>
      <c r="AV344">
        <v>659.97311188637605</v>
      </c>
      <c r="AW344">
        <v>666.354796197685</v>
      </c>
      <c r="AX344">
        <v>389.593037160329</v>
      </c>
      <c r="AY344">
        <v>432.07734187638698</v>
      </c>
      <c r="AZ344">
        <v>350.45032947328201</v>
      </c>
      <c r="BA344">
        <v>365.677403721914</v>
      </c>
      <c r="BB344">
        <v>360.30530674511903</v>
      </c>
      <c r="BC344">
        <v>345.09644030718198</v>
      </c>
      <c r="BD344">
        <v>337.61668164899299</v>
      </c>
      <c r="BE344">
        <v>342.42744415436601</v>
      </c>
      <c r="BF344">
        <v>346.23857833591501</v>
      </c>
      <c r="BG344">
        <v>343.24884523539902</v>
      </c>
      <c r="BH344">
        <v>349.57916072887201</v>
      </c>
      <c r="BI344">
        <v>350.23510945337199</v>
      </c>
      <c r="BJ344">
        <v>346.56280007770198</v>
      </c>
      <c r="BK344">
        <v>346.602408085055</v>
      </c>
      <c r="BL344">
        <v>335.74839775730601</v>
      </c>
      <c r="BM344">
        <v>345.58172061793601</v>
      </c>
      <c r="BN344">
        <v>339.14785495883001</v>
      </c>
      <c r="BO344">
        <v>338.66299472617499</v>
      </c>
      <c r="BP344">
        <v>340.26588027155202</v>
      </c>
      <c r="BQ344">
        <v>350.12661637294201</v>
      </c>
      <c r="BR344">
        <v>346.75748896469401</v>
      </c>
      <c r="BS344">
        <v>339.544632767211</v>
      </c>
      <c r="BT344">
        <v>354.11710319643203</v>
      </c>
      <c r="BU344">
        <v>340.53403679598199</v>
      </c>
      <c r="BV344">
        <v>344.90514716685198</v>
      </c>
      <c r="BW344">
        <v>357.46872123575997</v>
      </c>
      <c r="BX344">
        <v>358.049944178364</v>
      </c>
      <c r="BY344">
        <v>338.75056273842603</v>
      </c>
      <c r="BZ344">
        <v>346.0712702596</v>
      </c>
      <c r="CA344">
        <v>360.33136004576198</v>
      </c>
      <c r="CB344">
        <v>352.63302242645</v>
      </c>
      <c r="CC344">
        <v>346.69965568076299</v>
      </c>
      <c r="CD344">
        <v>347.60081481172898</v>
      </c>
    </row>
    <row r="345" spans="1:82" x14ac:dyDescent="0.25">
      <c r="A345">
        <v>82.429906542056003</v>
      </c>
      <c r="B345">
        <v>355.67691505588903</v>
      </c>
      <c r="C345">
        <v>347.59362859576299</v>
      </c>
      <c r="D345">
        <v>344.39676081544297</v>
      </c>
      <c r="E345">
        <v>346.36870925307397</v>
      </c>
      <c r="F345">
        <v>347.79678647200598</v>
      </c>
      <c r="G345">
        <v>339.84665297758499</v>
      </c>
      <c r="H345">
        <v>345.44846539032199</v>
      </c>
      <c r="I345">
        <v>346.74453915430001</v>
      </c>
      <c r="J345">
        <v>341.80642697001701</v>
      </c>
      <c r="K345">
        <v>349.49677335106003</v>
      </c>
      <c r="L345">
        <v>348.565823823659</v>
      </c>
      <c r="M345">
        <v>345.15484522030903</v>
      </c>
      <c r="N345">
        <v>360.916011126115</v>
      </c>
      <c r="O345">
        <v>347.48457447858101</v>
      </c>
      <c r="P345">
        <v>358.09988495069001</v>
      </c>
      <c r="Q345">
        <v>343.57642175768802</v>
      </c>
      <c r="R345">
        <v>339.25279374693298</v>
      </c>
      <c r="S345">
        <v>356.98288768481501</v>
      </c>
      <c r="T345">
        <v>344.93260577842602</v>
      </c>
      <c r="U345">
        <v>348.120144489263</v>
      </c>
      <c r="V345">
        <v>345.60171867158499</v>
      </c>
      <c r="W345">
        <v>354.79765256892301</v>
      </c>
      <c r="X345">
        <v>350.28823165787298</v>
      </c>
      <c r="Y345">
        <v>349.832440147032</v>
      </c>
      <c r="Z345">
        <v>351.00982396391203</v>
      </c>
      <c r="AA345">
        <v>353.81675311622803</v>
      </c>
      <c r="AB345">
        <v>340.55942784465901</v>
      </c>
      <c r="AC345">
        <v>338.509700786292</v>
      </c>
      <c r="AD345">
        <v>355.36002342952901</v>
      </c>
      <c r="AE345">
        <v>345.218003870887</v>
      </c>
      <c r="AF345">
        <v>367.02947786824399</v>
      </c>
      <c r="AG345">
        <v>358.40169573101701</v>
      </c>
      <c r="AH345">
        <v>374.417314900816</v>
      </c>
      <c r="AI345">
        <v>356.68410475910099</v>
      </c>
      <c r="AJ345">
        <v>354.87853651730001</v>
      </c>
      <c r="AK345">
        <v>363.14868856319902</v>
      </c>
      <c r="AL345">
        <v>350.12975980930202</v>
      </c>
      <c r="AM345">
        <v>365.60915020329799</v>
      </c>
      <c r="AN345">
        <v>370.42588432971098</v>
      </c>
      <c r="AO345">
        <v>379.80039541134801</v>
      </c>
      <c r="AP345">
        <v>361.44431932815002</v>
      </c>
      <c r="AQ345">
        <v>384.23743204604398</v>
      </c>
      <c r="AR345">
        <v>362.21956850908202</v>
      </c>
      <c r="AS345">
        <v>371.89778478821898</v>
      </c>
      <c r="AT345">
        <v>421.83647494479698</v>
      </c>
      <c r="AU345">
        <v>419.524997531395</v>
      </c>
      <c r="AV345">
        <v>642.04827972881401</v>
      </c>
      <c r="AW345">
        <v>701.22281737967398</v>
      </c>
      <c r="AX345">
        <v>396.29123559747899</v>
      </c>
      <c r="AY345">
        <v>414.82853094089899</v>
      </c>
      <c r="AZ345">
        <v>353.728187250791</v>
      </c>
      <c r="BA345">
        <v>365.09406034041001</v>
      </c>
      <c r="BB345">
        <v>359.497489356269</v>
      </c>
      <c r="BC345">
        <v>352.61722340269102</v>
      </c>
      <c r="BD345">
        <v>338.85841404038598</v>
      </c>
      <c r="BE345">
        <v>336.712426176723</v>
      </c>
      <c r="BF345">
        <v>342.79934592654001</v>
      </c>
      <c r="BG345">
        <v>347.13193625422798</v>
      </c>
      <c r="BH345">
        <v>342.38088071299097</v>
      </c>
      <c r="BI345">
        <v>344.04400790291902</v>
      </c>
      <c r="BJ345">
        <v>346.56996180892003</v>
      </c>
      <c r="BK345">
        <v>349.53170737112799</v>
      </c>
      <c r="BL345">
        <v>339.24710880686501</v>
      </c>
      <c r="BM345">
        <v>341.576509679526</v>
      </c>
      <c r="BN345">
        <v>332.80845182137398</v>
      </c>
      <c r="BO345">
        <v>335.00016676949798</v>
      </c>
      <c r="BP345">
        <v>338.39451777343999</v>
      </c>
      <c r="BQ345">
        <v>351.24575008634298</v>
      </c>
      <c r="BR345">
        <v>346.00273054949702</v>
      </c>
      <c r="BS345">
        <v>337.65707080902098</v>
      </c>
      <c r="BT345">
        <v>356.208804288468</v>
      </c>
      <c r="BU345">
        <v>345.93631956941499</v>
      </c>
      <c r="BV345">
        <v>347.79379461489799</v>
      </c>
      <c r="BW345">
        <v>353.18532660589</v>
      </c>
      <c r="BX345">
        <v>355.41106731733203</v>
      </c>
      <c r="BY345">
        <v>339.437141315274</v>
      </c>
      <c r="BZ345">
        <v>341.89886580971</v>
      </c>
      <c r="CA345">
        <v>354.71552713658298</v>
      </c>
      <c r="CB345">
        <v>352.52113142765802</v>
      </c>
      <c r="CC345">
        <v>339.13627155010198</v>
      </c>
      <c r="CD345">
        <v>347.50733742810399</v>
      </c>
    </row>
    <row r="346" spans="1:82" x14ac:dyDescent="0.25">
      <c r="A346">
        <v>82.670226969292301</v>
      </c>
      <c r="B346">
        <v>359.55353446408498</v>
      </c>
      <c r="C346">
        <v>353.17282453010102</v>
      </c>
      <c r="D346">
        <v>342.70856561480201</v>
      </c>
      <c r="E346">
        <v>349.555737244162</v>
      </c>
      <c r="F346">
        <v>345.759707915935</v>
      </c>
      <c r="G346">
        <v>351.15203334244597</v>
      </c>
      <c r="H346">
        <v>347.439104430035</v>
      </c>
      <c r="I346">
        <v>340.46272013683699</v>
      </c>
      <c r="J346">
        <v>343.14316911902</v>
      </c>
      <c r="K346">
        <v>340.83132993575703</v>
      </c>
      <c r="L346">
        <v>358.95923520628901</v>
      </c>
      <c r="M346">
        <v>344.49178617162499</v>
      </c>
      <c r="N346">
        <v>362.10345491337802</v>
      </c>
      <c r="O346">
        <v>344.64483517746402</v>
      </c>
      <c r="P346">
        <v>357.427385783886</v>
      </c>
      <c r="Q346">
        <v>352.41036516674097</v>
      </c>
      <c r="R346">
        <v>344.269491213707</v>
      </c>
      <c r="S346">
        <v>358.54885466156702</v>
      </c>
      <c r="T346">
        <v>337.72291766335599</v>
      </c>
      <c r="U346">
        <v>351.55841170460201</v>
      </c>
      <c r="V346">
        <v>345.60550033080898</v>
      </c>
      <c r="W346">
        <v>353.37883779630403</v>
      </c>
      <c r="X346">
        <v>345.922103903736</v>
      </c>
      <c r="Y346">
        <v>353.82725441286101</v>
      </c>
      <c r="Z346">
        <v>339.49100241600502</v>
      </c>
      <c r="AA346">
        <v>361.63546496807498</v>
      </c>
      <c r="AB346">
        <v>344.28518484898001</v>
      </c>
      <c r="AC346">
        <v>339.15668949491698</v>
      </c>
      <c r="AD346">
        <v>352.94838377998701</v>
      </c>
      <c r="AE346">
        <v>338.415251561064</v>
      </c>
      <c r="AF346">
        <v>361.81043693540602</v>
      </c>
      <c r="AG346">
        <v>359.76944600318501</v>
      </c>
      <c r="AH346">
        <v>386.79631879946902</v>
      </c>
      <c r="AI346">
        <v>354.379922287292</v>
      </c>
      <c r="AJ346">
        <v>364.63570597082702</v>
      </c>
      <c r="AK346">
        <v>370.49781724004299</v>
      </c>
      <c r="AL346">
        <v>353.67842152399498</v>
      </c>
      <c r="AM346">
        <v>368.58770540156399</v>
      </c>
      <c r="AN346">
        <v>371.29852478681499</v>
      </c>
      <c r="AO346">
        <v>383.35375713882098</v>
      </c>
      <c r="AP346">
        <v>355.03111569547298</v>
      </c>
      <c r="AQ346">
        <v>397.92253394893999</v>
      </c>
      <c r="AR346">
        <v>360.02437920337701</v>
      </c>
      <c r="AS346">
        <v>379.68708359539198</v>
      </c>
      <c r="AT346">
        <v>423.88625396277598</v>
      </c>
      <c r="AU346">
        <v>414.89565131772599</v>
      </c>
      <c r="AV346">
        <v>623.00960590187799</v>
      </c>
      <c r="AW346">
        <v>703.49750864654698</v>
      </c>
      <c r="AX346">
        <v>400.63296652667901</v>
      </c>
      <c r="AY346">
        <v>403.593718864035</v>
      </c>
      <c r="AZ346">
        <v>356.9456992479</v>
      </c>
      <c r="BA346">
        <v>356.858790563159</v>
      </c>
      <c r="BB346">
        <v>356.29134402956697</v>
      </c>
      <c r="BC346">
        <v>352.09004082199198</v>
      </c>
      <c r="BD346">
        <v>339.90413789233202</v>
      </c>
      <c r="BE346">
        <v>333.08199437039701</v>
      </c>
      <c r="BF346">
        <v>334.42193002698002</v>
      </c>
      <c r="BG346">
        <v>347.03694627984697</v>
      </c>
      <c r="BH346">
        <v>341.64501500089398</v>
      </c>
      <c r="BI346">
        <v>341.09908923386098</v>
      </c>
      <c r="BJ346">
        <v>347.35873779574803</v>
      </c>
      <c r="BK346">
        <v>354.538454310384</v>
      </c>
      <c r="BL346">
        <v>343.03596510650499</v>
      </c>
      <c r="BM346">
        <v>335.11973826863903</v>
      </c>
      <c r="BN346">
        <v>329.86944949042601</v>
      </c>
      <c r="BO346">
        <v>331.48791104763302</v>
      </c>
      <c r="BP346">
        <v>332.159993956243</v>
      </c>
      <c r="BQ346">
        <v>354.71514476747899</v>
      </c>
      <c r="BR346">
        <v>349.22481529497998</v>
      </c>
      <c r="BS346">
        <v>343.69929673611102</v>
      </c>
      <c r="BT346">
        <v>359.89386350357597</v>
      </c>
      <c r="BU346">
        <v>350.32219685599398</v>
      </c>
      <c r="BV346">
        <v>345.63892277570898</v>
      </c>
      <c r="BW346">
        <v>348.95574774394902</v>
      </c>
      <c r="BX346">
        <v>348.85972686923702</v>
      </c>
      <c r="BY346">
        <v>341.739537621355</v>
      </c>
      <c r="BZ346">
        <v>341.10065172524298</v>
      </c>
      <c r="CA346">
        <v>353.91769100107098</v>
      </c>
      <c r="CB346">
        <v>351.59084284054398</v>
      </c>
      <c r="CC346">
        <v>330.56683074488097</v>
      </c>
      <c r="CD346">
        <v>353.37089483327298</v>
      </c>
    </row>
    <row r="347" spans="1:82" x14ac:dyDescent="0.25">
      <c r="A347">
        <v>82.910547396528699</v>
      </c>
      <c r="B347">
        <v>359.50600454533799</v>
      </c>
      <c r="C347">
        <v>354.04288874468602</v>
      </c>
      <c r="D347">
        <v>342.78399823700698</v>
      </c>
      <c r="E347">
        <v>348.12448518775898</v>
      </c>
      <c r="F347">
        <v>344.77600302357598</v>
      </c>
      <c r="G347">
        <v>351.48759314852498</v>
      </c>
      <c r="H347">
        <v>348.97626554354599</v>
      </c>
      <c r="I347">
        <v>339.87323127196203</v>
      </c>
      <c r="J347">
        <v>341.34862119169998</v>
      </c>
      <c r="K347">
        <v>339.53587518532299</v>
      </c>
      <c r="L347">
        <v>360.977601320492</v>
      </c>
      <c r="M347">
        <v>346.14101389189301</v>
      </c>
      <c r="N347">
        <v>359.027180644623</v>
      </c>
      <c r="O347">
        <v>345.35223239104999</v>
      </c>
      <c r="P347">
        <v>357.25996810010298</v>
      </c>
      <c r="Q347">
        <v>355.11550698517601</v>
      </c>
      <c r="R347">
        <v>345.25630459294302</v>
      </c>
      <c r="S347">
        <v>361.16228161957901</v>
      </c>
      <c r="T347">
        <v>333.96738286348102</v>
      </c>
      <c r="U347">
        <v>352.04369202414199</v>
      </c>
      <c r="V347">
        <v>344.92475338563202</v>
      </c>
      <c r="W347">
        <v>355.12249943868602</v>
      </c>
      <c r="X347">
        <v>344.316938177216</v>
      </c>
      <c r="Y347">
        <v>353.27657321201701</v>
      </c>
      <c r="Z347">
        <v>337.94640060290698</v>
      </c>
      <c r="AA347">
        <v>362.44832284921102</v>
      </c>
      <c r="AB347">
        <v>345.69950175725</v>
      </c>
      <c r="AC347">
        <v>338.534621157777</v>
      </c>
      <c r="AD347">
        <v>350.707266542642</v>
      </c>
      <c r="AE347">
        <v>338.77883310574799</v>
      </c>
      <c r="AF347">
        <v>362.21608920497499</v>
      </c>
      <c r="AG347">
        <v>360.277192654967</v>
      </c>
      <c r="AH347">
        <v>391.77817081547101</v>
      </c>
      <c r="AI347">
        <v>352.823495083279</v>
      </c>
      <c r="AJ347">
        <v>366.08733872791299</v>
      </c>
      <c r="AK347">
        <v>372.57351982983801</v>
      </c>
      <c r="AL347">
        <v>353.96356146686497</v>
      </c>
      <c r="AM347">
        <v>367.26631482096298</v>
      </c>
      <c r="AN347">
        <v>373.35301106012702</v>
      </c>
      <c r="AO347">
        <v>382.64621006575601</v>
      </c>
      <c r="AP347">
        <v>356.09901024855401</v>
      </c>
      <c r="AQ347">
        <v>401.64032416451101</v>
      </c>
      <c r="AR347">
        <v>361.83676402405001</v>
      </c>
      <c r="AS347">
        <v>384.44439022143098</v>
      </c>
      <c r="AT347">
        <v>427.38726546979802</v>
      </c>
      <c r="AU347">
        <v>419.355787079116</v>
      </c>
      <c r="AV347">
        <v>637.38248596161304</v>
      </c>
      <c r="AW347">
        <v>724.096905741711</v>
      </c>
      <c r="AX347">
        <v>402.61659866348901</v>
      </c>
      <c r="AY347">
        <v>407.276504016481</v>
      </c>
      <c r="AZ347">
        <v>358.64324973868003</v>
      </c>
      <c r="BA347">
        <v>353.96938617370199</v>
      </c>
      <c r="BB347">
        <v>356.64173460108498</v>
      </c>
      <c r="BC347">
        <v>354.01587406380702</v>
      </c>
      <c r="BD347">
        <v>340.00039078779901</v>
      </c>
      <c r="BE347">
        <v>333.62301435976701</v>
      </c>
      <c r="BF347">
        <v>334.999138955555</v>
      </c>
      <c r="BG347">
        <v>342.88900958941798</v>
      </c>
      <c r="BH347">
        <v>342.77826417097998</v>
      </c>
      <c r="BI347">
        <v>339.19339043796401</v>
      </c>
      <c r="BJ347">
        <v>350.05838345703103</v>
      </c>
      <c r="BK347">
        <v>353.31827875031502</v>
      </c>
      <c r="BL347">
        <v>345.16895795122298</v>
      </c>
      <c r="BM347">
        <v>335.55831820239302</v>
      </c>
      <c r="BN347">
        <v>329.00388569210901</v>
      </c>
      <c r="BO347">
        <v>330.688187555448</v>
      </c>
      <c r="BP347">
        <v>332.38994303175798</v>
      </c>
      <c r="BQ347">
        <v>358.623773109838</v>
      </c>
      <c r="BR347">
        <v>348.60999950810702</v>
      </c>
      <c r="BS347">
        <v>345.68999026783501</v>
      </c>
      <c r="BT347">
        <v>360.62777182530698</v>
      </c>
      <c r="BU347">
        <v>352.27274501205301</v>
      </c>
      <c r="BV347">
        <v>345.49402493998701</v>
      </c>
      <c r="BW347">
        <v>347.56708008661701</v>
      </c>
      <c r="BX347">
        <v>346.92854598608699</v>
      </c>
      <c r="BY347">
        <v>344.799097157468</v>
      </c>
      <c r="BZ347">
        <v>340.04678489501202</v>
      </c>
      <c r="CA347">
        <v>353.05726290729802</v>
      </c>
      <c r="CB347">
        <v>350.90853548528997</v>
      </c>
      <c r="CC347">
        <v>333.07571320121798</v>
      </c>
      <c r="CD347">
        <v>354.79433627246698</v>
      </c>
    </row>
    <row r="348" spans="1:82" x14ac:dyDescent="0.25">
      <c r="A348">
        <v>83.150867823764997</v>
      </c>
      <c r="B348">
        <v>360.21509316279702</v>
      </c>
      <c r="C348">
        <v>356.33867307145198</v>
      </c>
      <c r="D348">
        <v>344.75822208254499</v>
      </c>
      <c r="E348">
        <v>351.23058181604398</v>
      </c>
      <c r="F348">
        <v>345.07804558036702</v>
      </c>
      <c r="G348">
        <v>350.643110836208</v>
      </c>
      <c r="H348">
        <v>349.741637291497</v>
      </c>
      <c r="I348">
        <v>339.907449691208</v>
      </c>
      <c r="J348">
        <v>340.75172381193698</v>
      </c>
      <c r="K348">
        <v>342.98198971562499</v>
      </c>
      <c r="L348">
        <v>359.81760946098399</v>
      </c>
      <c r="M348">
        <v>348.970800340864</v>
      </c>
      <c r="N348">
        <v>359.61404307732101</v>
      </c>
      <c r="O348">
        <v>345.97239461389699</v>
      </c>
      <c r="P348">
        <v>356.73554555516</v>
      </c>
      <c r="Q348">
        <v>355.58543624873101</v>
      </c>
      <c r="R348">
        <v>345.89385844841098</v>
      </c>
      <c r="S348">
        <v>361.19305449163198</v>
      </c>
      <c r="T348">
        <v>333.03851229047001</v>
      </c>
      <c r="U348">
        <v>352.84208152431398</v>
      </c>
      <c r="V348">
        <v>345.80420289659099</v>
      </c>
      <c r="W348">
        <v>355.62795060060898</v>
      </c>
      <c r="X348">
        <v>345.86938915061</v>
      </c>
      <c r="Y348">
        <v>354.272527494587</v>
      </c>
      <c r="Z348">
        <v>338.49166063124602</v>
      </c>
      <c r="AA348">
        <v>363.45217472619299</v>
      </c>
      <c r="AB348">
        <v>346.48127264085502</v>
      </c>
      <c r="AC348">
        <v>340.15889804599499</v>
      </c>
      <c r="AD348">
        <v>349.89219777023197</v>
      </c>
      <c r="AE348">
        <v>339.58362458057701</v>
      </c>
      <c r="AF348">
        <v>364.64131559661001</v>
      </c>
      <c r="AG348">
        <v>359.784163162271</v>
      </c>
      <c r="AH348">
        <v>389.63078762343298</v>
      </c>
      <c r="AI348">
        <v>357.44004581482301</v>
      </c>
      <c r="AJ348">
        <v>366.678812683861</v>
      </c>
      <c r="AK348">
        <v>372.36473177888598</v>
      </c>
      <c r="AL348">
        <v>358.63219970597999</v>
      </c>
      <c r="AM348">
        <v>370.79479835189198</v>
      </c>
      <c r="AN348">
        <v>378.36888912945699</v>
      </c>
      <c r="AO348">
        <v>384.84032694569299</v>
      </c>
      <c r="AP348">
        <v>357.65729475625199</v>
      </c>
      <c r="AQ348">
        <v>401.91401488756799</v>
      </c>
      <c r="AR348">
        <v>362.96851827158901</v>
      </c>
      <c r="AS348">
        <v>388.388830774263</v>
      </c>
      <c r="AT348">
        <v>423.54436126524098</v>
      </c>
      <c r="AU348">
        <v>418.847554400045</v>
      </c>
      <c r="AV348">
        <v>632.30975883933604</v>
      </c>
      <c r="AW348">
        <v>718.52995557771999</v>
      </c>
      <c r="AX348">
        <v>405.66363944614199</v>
      </c>
      <c r="AY348">
        <v>406.30315972059299</v>
      </c>
      <c r="AZ348">
        <v>358.89057085168503</v>
      </c>
      <c r="BA348">
        <v>353.286976934373</v>
      </c>
      <c r="BB348">
        <v>356.436160480475</v>
      </c>
      <c r="BC348">
        <v>353.39404247539602</v>
      </c>
      <c r="BD348">
        <v>340.72104291554399</v>
      </c>
      <c r="BE348">
        <v>332.23931100247302</v>
      </c>
      <c r="BF348">
        <v>339.29090135013899</v>
      </c>
      <c r="BG348">
        <v>344.20633005063098</v>
      </c>
      <c r="BH348">
        <v>341.33271687157702</v>
      </c>
      <c r="BI348">
        <v>338.84384266693002</v>
      </c>
      <c r="BJ348">
        <v>349.84075384408601</v>
      </c>
      <c r="BK348">
        <v>351.24862513079302</v>
      </c>
      <c r="BL348">
        <v>344.98591966466603</v>
      </c>
      <c r="BM348">
        <v>336.604575297233</v>
      </c>
      <c r="BN348">
        <v>330.49454548215698</v>
      </c>
      <c r="BO348">
        <v>333.92036331450601</v>
      </c>
      <c r="BP348">
        <v>331.84164004684902</v>
      </c>
      <c r="BQ348">
        <v>357.30151049369198</v>
      </c>
      <c r="BR348">
        <v>349.78392362309</v>
      </c>
      <c r="BS348">
        <v>347.38783121516002</v>
      </c>
      <c r="BT348">
        <v>361.72423981605999</v>
      </c>
      <c r="BU348">
        <v>350.19692881367502</v>
      </c>
      <c r="BV348">
        <v>345.433864533887</v>
      </c>
      <c r="BW348">
        <v>346.82101789685902</v>
      </c>
      <c r="BX348">
        <v>349.13273429338898</v>
      </c>
      <c r="BY348">
        <v>347.067185064608</v>
      </c>
      <c r="BZ348">
        <v>340.33960872421397</v>
      </c>
      <c r="CA348">
        <v>354.47870479776401</v>
      </c>
      <c r="CB348">
        <v>351.43272881437099</v>
      </c>
      <c r="CC348">
        <v>333.07819070886501</v>
      </c>
      <c r="CD348">
        <v>354.16472028000697</v>
      </c>
    </row>
    <row r="349" spans="1:82" x14ac:dyDescent="0.25">
      <c r="A349">
        <v>83.391188251001296</v>
      </c>
      <c r="B349">
        <v>355.93085671074698</v>
      </c>
      <c r="C349">
        <v>357.96271504254901</v>
      </c>
      <c r="D349">
        <v>349.25144702849599</v>
      </c>
      <c r="E349">
        <v>355.13795529672802</v>
      </c>
      <c r="F349">
        <v>351.93924179358697</v>
      </c>
      <c r="G349">
        <v>349.33231479980998</v>
      </c>
      <c r="H349">
        <v>354.19576122876703</v>
      </c>
      <c r="I349">
        <v>344.85300226898602</v>
      </c>
      <c r="J349">
        <v>342.14937664074</v>
      </c>
      <c r="K349">
        <v>344.74702320535499</v>
      </c>
      <c r="L349">
        <v>357.23197279913097</v>
      </c>
      <c r="M349">
        <v>349.79194900022702</v>
      </c>
      <c r="N349">
        <v>366.65488318255802</v>
      </c>
      <c r="O349">
        <v>343.62655808325297</v>
      </c>
      <c r="P349">
        <v>357.97779182483902</v>
      </c>
      <c r="Q349">
        <v>354.03294775546499</v>
      </c>
      <c r="R349">
        <v>345.63303840754099</v>
      </c>
      <c r="S349">
        <v>358.118803098917</v>
      </c>
      <c r="T349">
        <v>332.20725049991501</v>
      </c>
      <c r="U349">
        <v>358.019184979854</v>
      </c>
      <c r="V349">
        <v>346.65877511826</v>
      </c>
      <c r="W349">
        <v>357.643869007261</v>
      </c>
      <c r="X349">
        <v>351.12499560379501</v>
      </c>
      <c r="Y349">
        <v>348.47911162236801</v>
      </c>
      <c r="Z349">
        <v>340.44403698625598</v>
      </c>
      <c r="AA349">
        <v>366.61925410933202</v>
      </c>
      <c r="AB349">
        <v>343.47635570275799</v>
      </c>
      <c r="AC349">
        <v>346.77489463660601</v>
      </c>
      <c r="AD349">
        <v>347.32796416257798</v>
      </c>
      <c r="AE349">
        <v>345.97660858340799</v>
      </c>
      <c r="AF349">
        <v>368.51546588789199</v>
      </c>
      <c r="AG349">
        <v>365.48077925370302</v>
      </c>
      <c r="AH349">
        <v>385.51843262321398</v>
      </c>
      <c r="AI349">
        <v>366.27812979492302</v>
      </c>
      <c r="AJ349">
        <v>367.38757026735198</v>
      </c>
      <c r="AK349">
        <v>372.08149583519298</v>
      </c>
      <c r="AL349">
        <v>361.96930673436799</v>
      </c>
      <c r="AM349">
        <v>364.32085013194398</v>
      </c>
      <c r="AN349">
        <v>379.04237265006901</v>
      </c>
      <c r="AO349">
        <v>380.51217950066302</v>
      </c>
      <c r="AP349">
        <v>361.81840851358101</v>
      </c>
      <c r="AQ349">
        <v>410.01657249459203</v>
      </c>
      <c r="AR349">
        <v>366.235865373303</v>
      </c>
      <c r="AS349">
        <v>391.86639837206798</v>
      </c>
      <c r="AT349">
        <v>414.95073805692499</v>
      </c>
      <c r="AU349">
        <v>416.73693643865403</v>
      </c>
      <c r="AV349">
        <v>627.06873052329604</v>
      </c>
      <c r="AW349">
        <v>750.75607235113</v>
      </c>
      <c r="AX349">
        <v>414.33171826297001</v>
      </c>
      <c r="AY349">
        <v>404.543886719667</v>
      </c>
      <c r="AZ349">
        <v>360.525925557422</v>
      </c>
      <c r="BA349">
        <v>353.84226956337397</v>
      </c>
      <c r="BB349">
        <v>350.89528610352198</v>
      </c>
      <c r="BC349">
        <v>345.60386424190602</v>
      </c>
      <c r="BD349">
        <v>339.010503221303</v>
      </c>
      <c r="BE349">
        <v>334.693100086242</v>
      </c>
      <c r="BF349">
        <v>341.92130989723501</v>
      </c>
      <c r="BG349">
        <v>356.94592563558098</v>
      </c>
      <c r="BH349">
        <v>340.95432452499699</v>
      </c>
      <c r="BI349">
        <v>333.93185722098002</v>
      </c>
      <c r="BJ349">
        <v>347.78869204828601</v>
      </c>
      <c r="BK349">
        <v>349.13341067893202</v>
      </c>
      <c r="BL349">
        <v>352.28025823681099</v>
      </c>
      <c r="BM349">
        <v>338.491438212692</v>
      </c>
      <c r="BN349">
        <v>331.42598762386302</v>
      </c>
      <c r="BO349">
        <v>337.20594793668198</v>
      </c>
      <c r="BP349">
        <v>327.79336536906499</v>
      </c>
      <c r="BQ349">
        <v>351.565657295748</v>
      </c>
      <c r="BR349">
        <v>346.77780939493101</v>
      </c>
      <c r="BS349">
        <v>349.36534053531301</v>
      </c>
      <c r="BT349">
        <v>355.97498580487598</v>
      </c>
      <c r="BU349">
        <v>342.83190903769798</v>
      </c>
      <c r="BV349">
        <v>352.02700586323499</v>
      </c>
      <c r="BW349">
        <v>349.84528445279301</v>
      </c>
      <c r="BX349">
        <v>352.74766136138101</v>
      </c>
      <c r="BY349">
        <v>352.82723500355098</v>
      </c>
      <c r="BZ349">
        <v>339.26821237498399</v>
      </c>
      <c r="CA349">
        <v>357.76173756826898</v>
      </c>
      <c r="CB349">
        <v>355.458357182116</v>
      </c>
      <c r="CC349">
        <v>332.60399604734602</v>
      </c>
      <c r="CD349">
        <v>353.76553059774199</v>
      </c>
    </row>
    <row r="350" spans="1:82" x14ac:dyDescent="0.25">
      <c r="A350">
        <v>83.631508678237594</v>
      </c>
      <c r="B350">
        <v>350.80601901576398</v>
      </c>
      <c r="C350">
        <v>365.95182346604997</v>
      </c>
      <c r="D350">
        <v>348.30182770438199</v>
      </c>
      <c r="E350">
        <v>360.299187006512</v>
      </c>
      <c r="F350">
        <v>352.928740336511</v>
      </c>
      <c r="G350">
        <v>346.01213365044799</v>
      </c>
      <c r="H350">
        <v>351.05284894060202</v>
      </c>
      <c r="I350">
        <v>344.86260526119401</v>
      </c>
      <c r="J350">
        <v>339.90558969501501</v>
      </c>
      <c r="K350">
        <v>338.68221790169002</v>
      </c>
      <c r="L350">
        <v>350.28284496381002</v>
      </c>
      <c r="M350">
        <v>352.05398064699398</v>
      </c>
      <c r="N350">
        <v>366.364739740522</v>
      </c>
      <c r="O350">
        <v>349.504710459151</v>
      </c>
      <c r="P350">
        <v>355.42239149714499</v>
      </c>
      <c r="Q350">
        <v>341.00024824742701</v>
      </c>
      <c r="R350">
        <v>347.38986800895799</v>
      </c>
      <c r="S350">
        <v>344.989715025789</v>
      </c>
      <c r="T350">
        <v>329.46235938363998</v>
      </c>
      <c r="U350">
        <v>354.734054170977</v>
      </c>
      <c r="V350">
        <v>345.11207925034103</v>
      </c>
      <c r="W350">
        <v>356.58146394024902</v>
      </c>
      <c r="X350">
        <v>356.01461980593803</v>
      </c>
      <c r="Y350">
        <v>342.240063839735</v>
      </c>
      <c r="Z350">
        <v>340.04254974839898</v>
      </c>
      <c r="AA350">
        <v>366.083264690764</v>
      </c>
      <c r="AB350">
        <v>347.95719146496498</v>
      </c>
      <c r="AC350">
        <v>357.301188016982</v>
      </c>
      <c r="AD350">
        <v>338.55895820647601</v>
      </c>
      <c r="AE350">
        <v>344.71383887554498</v>
      </c>
      <c r="AF350">
        <v>367.63917479572598</v>
      </c>
      <c r="AG350">
        <v>369.222492068657</v>
      </c>
      <c r="AH350">
        <v>385.96137831167198</v>
      </c>
      <c r="AI350">
        <v>380.64835157832403</v>
      </c>
      <c r="AJ350">
        <v>369.686978740391</v>
      </c>
      <c r="AK350">
        <v>367.725884824329</v>
      </c>
      <c r="AL350">
        <v>365.79723301240898</v>
      </c>
      <c r="AM350">
        <v>363.09509501799801</v>
      </c>
      <c r="AN350">
        <v>380.68561333284703</v>
      </c>
      <c r="AO350">
        <v>373.75073369416498</v>
      </c>
      <c r="AP350">
        <v>360.11177972658101</v>
      </c>
      <c r="AQ350">
        <v>421.07107564858097</v>
      </c>
      <c r="AR350">
        <v>362.65315356610898</v>
      </c>
      <c r="AS350">
        <v>386.759488804147</v>
      </c>
      <c r="AT350">
        <v>403.17078481684501</v>
      </c>
      <c r="AU350">
        <v>412.46115579594999</v>
      </c>
      <c r="AV350">
        <v>594.43427549863497</v>
      </c>
      <c r="AW350">
        <v>733.14261044421505</v>
      </c>
      <c r="AX350">
        <v>420.14389908795999</v>
      </c>
      <c r="AY350">
        <v>408.16174527992098</v>
      </c>
      <c r="AZ350">
        <v>352.48479536554902</v>
      </c>
      <c r="BA350">
        <v>362.66405648830198</v>
      </c>
      <c r="BB350">
        <v>350.32730182237299</v>
      </c>
      <c r="BC350">
        <v>336.006378795388</v>
      </c>
      <c r="BD350">
        <v>345.38580476944298</v>
      </c>
      <c r="BE350">
        <v>343.07776017773898</v>
      </c>
      <c r="BF350">
        <v>334.85211387990302</v>
      </c>
      <c r="BG350">
        <v>355.23113300120798</v>
      </c>
      <c r="BH350">
        <v>341.38669119323998</v>
      </c>
      <c r="BI350">
        <v>340.96251175119897</v>
      </c>
      <c r="BJ350">
        <v>338.56278482288297</v>
      </c>
      <c r="BK350">
        <v>349.443293695139</v>
      </c>
      <c r="BL350">
        <v>352.688201680053</v>
      </c>
      <c r="BM350">
        <v>339.96104752760698</v>
      </c>
      <c r="BN350">
        <v>341.37103605051698</v>
      </c>
      <c r="BO350">
        <v>332.318774541837</v>
      </c>
      <c r="BP350">
        <v>322.15478569810301</v>
      </c>
      <c r="BQ350">
        <v>343.46325754618198</v>
      </c>
      <c r="BR350">
        <v>351.39400568939601</v>
      </c>
      <c r="BS350">
        <v>354.23774263950202</v>
      </c>
      <c r="BT350">
        <v>350.01718191084802</v>
      </c>
      <c r="BU350">
        <v>334.784961006917</v>
      </c>
      <c r="BV350">
        <v>351.27572219827601</v>
      </c>
      <c r="BW350">
        <v>350.28827197093301</v>
      </c>
      <c r="BX350">
        <v>350.16691518097099</v>
      </c>
      <c r="BY350">
        <v>349.25693296829002</v>
      </c>
      <c r="BZ350">
        <v>338.51685073197899</v>
      </c>
      <c r="CA350">
        <v>363.54697393517699</v>
      </c>
      <c r="CB350">
        <v>362.92930468534797</v>
      </c>
      <c r="CC350">
        <v>344.38599573901797</v>
      </c>
      <c r="CD350">
        <v>355.494788509572</v>
      </c>
    </row>
    <row r="351" spans="1:82" x14ac:dyDescent="0.25">
      <c r="A351">
        <v>83.871829105473907</v>
      </c>
      <c r="B351">
        <v>346.98693218149299</v>
      </c>
      <c r="C351">
        <v>367.80862917984598</v>
      </c>
      <c r="D351">
        <v>346.33191227795402</v>
      </c>
      <c r="E351">
        <v>363.14357439812102</v>
      </c>
      <c r="F351">
        <v>357.93461304501699</v>
      </c>
      <c r="G351">
        <v>342.24053163866898</v>
      </c>
      <c r="H351">
        <v>346.17217519814102</v>
      </c>
      <c r="I351">
        <v>351.34026879464398</v>
      </c>
      <c r="J351">
        <v>334.320952910774</v>
      </c>
      <c r="K351">
        <v>343.04307343141602</v>
      </c>
      <c r="L351">
        <v>343.89846645418999</v>
      </c>
      <c r="M351">
        <v>356.77445129460102</v>
      </c>
      <c r="N351">
        <v>359.26724054011402</v>
      </c>
      <c r="O351">
        <v>356.02067498156498</v>
      </c>
      <c r="P351">
        <v>350.44831028712599</v>
      </c>
      <c r="Q351">
        <v>333.60138291270601</v>
      </c>
      <c r="R351">
        <v>350.28862175581202</v>
      </c>
      <c r="S351">
        <v>342.86693899461898</v>
      </c>
      <c r="T351">
        <v>330.69655919092901</v>
      </c>
      <c r="U351">
        <v>350.28129846464401</v>
      </c>
      <c r="V351">
        <v>342.64342715907202</v>
      </c>
      <c r="W351">
        <v>358.30410753884303</v>
      </c>
      <c r="X351">
        <v>357.17446943022799</v>
      </c>
      <c r="Y351">
        <v>343.26210134381103</v>
      </c>
      <c r="Z351">
        <v>344.91615084676999</v>
      </c>
      <c r="AA351">
        <v>359.05607882200502</v>
      </c>
      <c r="AB351">
        <v>355.67288246163997</v>
      </c>
      <c r="AC351">
        <v>358.38399010027501</v>
      </c>
      <c r="AD351">
        <v>342.05983139006503</v>
      </c>
      <c r="AE351">
        <v>348.25768491219497</v>
      </c>
      <c r="AF351">
        <v>376.588848382751</v>
      </c>
      <c r="AG351">
        <v>370.74106643245801</v>
      </c>
      <c r="AH351">
        <v>378.279709691319</v>
      </c>
      <c r="AI351">
        <v>392.84779196349598</v>
      </c>
      <c r="AJ351">
        <v>368.96498411128601</v>
      </c>
      <c r="AK351">
        <v>361.76345402869902</v>
      </c>
      <c r="AL351">
        <v>365.871182782446</v>
      </c>
      <c r="AM351">
        <v>366.076931399839</v>
      </c>
      <c r="AN351">
        <v>390.19878921309902</v>
      </c>
      <c r="AO351">
        <v>373.35767692993397</v>
      </c>
      <c r="AP351">
        <v>367.22120243245701</v>
      </c>
      <c r="AQ351">
        <v>423.01364039076498</v>
      </c>
      <c r="AR351">
        <v>360.94123656868697</v>
      </c>
      <c r="AS351">
        <v>386.51547998523301</v>
      </c>
      <c r="AT351">
        <v>393.10375972374999</v>
      </c>
      <c r="AU351">
        <v>415.746386953838</v>
      </c>
      <c r="AV351">
        <v>606.29551785316096</v>
      </c>
      <c r="AW351">
        <v>763.48472210674697</v>
      </c>
      <c r="AX351">
        <v>433.99731762080802</v>
      </c>
      <c r="AY351">
        <v>409.36320215399002</v>
      </c>
      <c r="AZ351">
        <v>348.79357873040402</v>
      </c>
      <c r="BA351">
        <v>371.124604632331</v>
      </c>
      <c r="BB351">
        <v>350.972078621246</v>
      </c>
      <c r="BC351">
        <v>334.01180753144598</v>
      </c>
      <c r="BD351">
        <v>346.58897154783398</v>
      </c>
      <c r="BE351">
        <v>346.06149714926698</v>
      </c>
      <c r="BF351">
        <v>338.69818180659797</v>
      </c>
      <c r="BG351">
        <v>354.32480639918401</v>
      </c>
      <c r="BH351">
        <v>338.32998093274398</v>
      </c>
      <c r="BI351">
        <v>349.14708326437602</v>
      </c>
      <c r="BJ351">
        <v>337.33761117164198</v>
      </c>
      <c r="BK351">
        <v>342.32863960485599</v>
      </c>
      <c r="BL351">
        <v>348.04593747491401</v>
      </c>
      <c r="BM351">
        <v>344.31026757245098</v>
      </c>
      <c r="BN351">
        <v>347.26560190100099</v>
      </c>
      <c r="BO351">
        <v>331.42743155712498</v>
      </c>
      <c r="BP351">
        <v>327.265121592637</v>
      </c>
      <c r="BQ351">
        <v>338.62751285390698</v>
      </c>
      <c r="BR351">
        <v>352.89953188764002</v>
      </c>
      <c r="BS351">
        <v>354.599276370837</v>
      </c>
      <c r="BT351">
        <v>347.68170816895901</v>
      </c>
      <c r="BU351">
        <v>327.63342798490299</v>
      </c>
      <c r="BV351">
        <v>350.64340907521</v>
      </c>
      <c r="BW351">
        <v>348.36604560284098</v>
      </c>
      <c r="BX351">
        <v>353.64877298640499</v>
      </c>
      <c r="BY351">
        <v>347.18860741111899</v>
      </c>
      <c r="BZ351">
        <v>342.243031944569</v>
      </c>
      <c r="CA351">
        <v>369.20737263109697</v>
      </c>
      <c r="CB351">
        <v>368.49020413406203</v>
      </c>
      <c r="CC351">
        <v>352.05143068516901</v>
      </c>
      <c r="CD351">
        <v>352.30751583567201</v>
      </c>
    </row>
    <row r="352" spans="1:82" x14ac:dyDescent="0.25">
      <c r="A352">
        <v>84.112149532710205</v>
      </c>
      <c r="B352">
        <v>346.98693218149299</v>
      </c>
      <c r="C352">
        <v>367.80862917984598</v>
      </c>
      <c r="D352">
        <v>346.33191227795402</v>
      </c>
      <c r="E352">
        <v>363.14357439812102</v>
      </c>
      <c r="F352">
        <v>357.93461304501699</v>
      </c>
      <c r="G352">
        <v>342.24053163866898</v>
      </c>
      <c r="H352">
        <v>346.17217519814102</v>
      </c>
      <c r="I352">
        <v>351.34026879464398</v>
      </c>
      <c r="J352">
        <v>334.320952910774</v>
      </c>
      <c r="K352">
        <v>343.04307343141602</v>
      </c>
      <c r="L352">
        <v>343.89846645418999</v>
      </c>
      <c r="M352">
        <v>356.77445129460102</v>
      </c>
      <c r="N352">
        <v>359.26724054011402</v>
      </c>
      <c r="O352">
        <v>356.02067498156498</v>
      </c>
      <c r="P352">
        <v>350.44831028712599</v>
      </c>
      <c r="Q352">
        <v>333.60138291270601</v>
      </c>
      <c r="R352">
        <v>350.28862175581202</v>
      </c>
      <c r="S352">
        <v>342.86693899461898</v>
      </c>
      <c r="T352">
        <v>330.69655919092901</v>
      </c>
      <c r="U352">
        <v>350.28129846464401</v>
      </c>
      <c r="V352">
        <v>342.64342715907202</v>
      </c>
      <c r="W352">
        <v>358.30410753884303</v>
      </c>
      <c r="X352">
        <v>357.17446943022799</v>
      </c>
      <c r="Y352">
        <v>343.26210134381103</v>
      </c>
      <c r="Z352">
        <v>344.91615084676999</v>
      </c>
      <c r="AA352">
        <v>359.05607882200502</v>
      </c>
      <c r="AB352">
        <v>355.67288246163997</v>
      </c>
      <c r="AC352">
        <v>358.38399010027501</v>
      </c>
      <c r="AD352">
        <v>342.05983139006503</v>
      </c>
      <c r="AE352">
        <v>348.25768491219497</v>
      </c>
      <c r="AF352">
        <v>376.588848382751</v>
      </c>
      <c r="AG352">
        <v>370.74106643245801</v>
      </c>
      <c r="AH352">
        <v>378.279709691319</v>
      </c>
      <c r="AI352">
        <v>392.84779196349598</v>
      </c>
      <c r="AJ352">
        <v>368.96498411128601</v>
      </c>
      <c r="AK352">
        <v>361.76345402869902</v>
      </c>
      <c r="AL352">
        <v>365.871182782446</v>
      </c>
      <c r="AM352">
        <v>366.076931399839</v>
      </c>
      <c r="AN352">
        <v>390.19878921309902</v>
      </c>
      <c r="AO352">
        <v>373.35767692993397</v>
      </c>
      <c r="AP352">
        <v>367.22120243245701</v>
      </c>
      <c r="AQ352">
        <v>423.01364039076498</v>
      </c>
      <c r="AR352">
        <v>360.94123656868697</v>
      </c>
      <c r="AS352">
        <v>386.51547998523301</v>
      </c>
      <c r="AT352">
        <v>393.10375972374999</v>
      </c>
      <c r="AU352">
        <v>415.746386953838</v>
      </c>
      <c r="AV352">
        <v>606.29551785316096</v>
      </c>
      <c r="AW352">
        <v>763.48472210674697</v>
      </c>
      <c r="AX352">
        <v>433.99731762080802</v>
      </c>
      <c r="AY352">
        <v>409.36320215399002</v>
      </c>
      <c r="AZ352">
        <v>348.79357873040402</v>
      </c>
      <c r="BA352">
        <v>371.124604632331</v>
      </c>
      <c r="BB352">
        <v>350.972078621246</v>
      </c>
      <c r="BC352">
        <v>334.01180753144598</v>
      </c>
      <c r="BD352">
        <v>346.58897154783398</v>
      </c>
      <c r="BE352">
        <v>346.06149714926698</v>
      </c>
      <c r="BF352">
        <v>338.69818180659797</v>
      </c>
      <c r="BG352">
        <v>354.32480639918401</v>
      </c>
      <c r="BH352">
        <v>338.32998093274398</v>
      </c>
      <c r="BI352">
        <v>349.14708326437602</v>
      </c>
      <c r="BJ352">
        <v>337.33761117164198</v>
      </c>
      <c r="BK352">
        <v>342.32863960485599</v>
      </c>
      <c r="BL352">
        <v>348.04593747491401</v>
      </c>
      <c r="BM352">
        <v>344.31026757245098</v>
      </c>
      <c r="BN352">
        <v>347.26560190100099</v>
      </c>
      <c r="BO352">
        <v>331.42743155712498</v>
      </c>
      <c r="BP352">
        <v>327.265121592637</v>
      </c>
      <c r="BQ352">
        <v>338.62751285390698</v>
      </c>
      <c r="BR352">
        <v>352.89953188764002</v>
      </c>
      <c r="BS352">
        <v>354.599276370837</v>
      </c>
      <c r="BT352">
        <v>347.68170816895901</v>
      </c>
      <c r="BU352">
        <v>327.63342798490299</v>
      </c>
      <c r="BV352">
        <v>350.64340907521</v>
      </c>
      <c r="BW352">
        <v>348.36604560284098</v>
      </c>
      <c r="BX352">
        <v>353.64877298640499</v>
      </c>
      <c r="BY352">
        <v>347.18860741111899</v>
      </c>
      <c r="BZ352">
        <v>342.243031944569</v>
      </c>
      <c r="CA352">
        <v>369.20737263109697</v>
      </c>
      <c r="CB352">
        <v>368.49020413406203</v>
      </c>
      <c r="CC352">
        <v>352.05143068516901</v>
      </c>
      <c r="CD352">
        <v>352.30751583567201</v>
      </c>
    </row>
    <row r="353" spans="1:82" x14ac:dyDescent="0.25">
      <c r="A353">
        <v>84.352469959946504</v>
      </c>
      <c r="B353">
        <v>348.115813074431</v>
      </c>
      <c r="C353">
        <v>365.18191147081097</v>
      </c>
      <c r="D353">
        <v>350.69387519108</v>
      </c>
      <c r="E353">
        <v>362.47278077661099</v>
      </c>
      <c r="F353">
        <v>357.66461707384201</v>
      </c>
      <c r="G353">
        <v>341.58254133688303</v>
      </c>
      <c r="H353">
        <v>348.08428329993501</v>
      </c>
      <c r="I353">
        <v>351.81414328891498</v>
      </c>
      <c r="J353">
        <v>336.184132191711</v>
      </c>
      <c r="K353">
        <v>342.91706338346802</v>
      </c>
      <c r="L353">
        <v>347.60442889465401</v>
      </c>
      <c r="M353">
        <v>353.88372371305297</v>
      </c>
      <c r="N353">
        <v>359.30130636041201</v>
      </c>
      <c r="O353">
        <v>354.96520971362497</v>
      </c>
      <c r="P353">
        <v>349.561081410366</v>
      </c>
      <c r="Q353">
        <v>335.83275398893102</v>
      </c>
      <c r="R353">
        <v>350.95115469503702</v>
      </c>
      <c r="S353">
        <v>347.06372967570798</v>
      </c>
      <c r="T353">
        <v>333.413297931329</v>
      </c>
      <c r="U353">
        <v>350.299644511802</v>
      </c>
      <c r="V353">
        <v>343.96327122249897</v>
      </c>
      <c r="W353">
        <v>357.03578548277699</v>
      </c>
      <c r="X353">
        <v>357.99482767975098</v>
      </c>
      <c r="Y353">
        <v>344.566392676546</v>
      </c>
      <c r="Z353">
        <v>347.64106759233198</v>
      </c>
      <c r="AA353">
        <v>363.26105646085102</v>
      </c>
      <c r="AB353">
        <v>358.01918443218199</v>
      </c>
      <c r="AC353">
        <v>359.13880366372399</v>
      </c>
      <c r="AD353">
        <v>343.50641037157698</v>
      </c>
      <c r="AE353">
        <v>351.60379368111199</v>
      </c>
      <c r="AF353">
        <v>376.020452618371</v>
      </c>
      <c r="AG353">
        <v>374.08852225391001</v>
      </c>
      <c r="AH353">
        <v>381.23125553668001</v>
      </c>
      <c r="AI353">
        <v>390.16675808994802</v>
      </c>
      <c r="AJ353">
        <v>370.548136554716</v>
      </c>
      <c r="AK353">
        <v>361.17388382548899</v>
      </c>
      <c r="AL353">
        <v>367.021174797394</v>
      </c>
      <c r="AM353">
        <v>368.92883829138202</v>
      </c>
      <c r="AN353">
        <v>391.45549094215198</v>
      </c>
      <c r="AO353">
        <v>372.94203504544299</v>
      </c>
      <c r="AP353">
        <v>371.648049801512</v>
      </c>
      <c r="AQ353">
        <v>424.46801973758602</v>
      </c>
      <c r="AR353">
        <v>362.90281792646601</v>
      </c>
      <c r="AS353">
        <v>389.42380516561798</v>
      </c>
      <c r="AT353">
        <v>394.46510984196601</v>
      </c>
      <c r="AU353">
        <v>413.97378066710502</v>
      </c>
      <c r="AV353">
        <v>602.74062994402198</v>
      </c>
      <c r="AW353">
        <v>763.10910075276604</v>
      </c>
      <c r="AX353">
        <v>438.78266016401398</v>
      </c>
      <c r="AY353">
        <v>407.36776849726101</v>
      </c>
      <c r="AZ353">
        <v>350.56962211449098</v>
      </c>
      <c r="BA353">
        <v>370.08499219922101</v>
      </c>
      <c r="BB353">
        <v>351.39083293791299</v>
      </c>
      <c r="BC353">
        <v>334.598033632294</v>
      </c>
      <c r="BD353">
        <v>345.62113016936797</v>
      </c>
      <c r="BE353">
        <v>347.33914497912298</v>
      </c>
      <c r="BF353">
        <v>339.32033395017299</v>
      </c>
      <c r="BG353">
        <v>356.41961482242601</v>
      </c>
      <c r="BH353">
        <v>339.80390231453202</v>
      </c>
      <c r="BI353">
        <v>348.44233217292998</v>
      </c>
      <c r="BJ353">
        <v>339.23498770417098</v>
      </c>
      <c r="BK353">
        <v>343.92676204903501</v>
      </c>
      <c r="BL353">
        <v>347.08585726758099</v>
      </c>
      <c r="BM353">
        <v>345.02653020594801</v>
      </c>
      <c r="BN353">
        <v>345.065139047527</v>
      </c>
      <c r="BO353">
        <v>331.13485412020498</v>
      </c>
      <c r="BP353">
        <v>328.92111630817197</v>
      </c>
      <c r="BQ353">
        <v>338.55989242351097</v>
      </c>
      <c r="BR353">
        <v>350.24881507813598</v>
      </c>
      <c r="BS353">
        <v>354.19607874780002</v>
      </c>
      <c r="BT353">
        <v>347.98657490224502</v>
      </c>
      <c r="BU353">
        <v>331.053916187862</v>
      </c>
      <c r="BV353">
        <v>353.146764636885</v>
      </c>
      <c r="BW353">
        <v>347.91029892841698</v>
      </c>
      <c r="BX353">
        <v>353.07033137097602</v>
      </c>
      <c r="BY353">
        <v>344.73435231409599</v>
      </c>
      <c r="BZ353">
        <v>343.62826750138601</v>
      </c>
      <c r="CA353">
        <v>371.88667357025099</v>
      </c>
      <c r="CB353">
        <v>368.022516031745</v>
      </c>
      <c r="CC353">
        <v>351.02368727687298</v>
      </c>
      <c r="CD353">
        <v>354.258125181433</v>
      </c>
    </row>
    <row r="354" spans="1:82" x14ac:dyDescent="0.25">
      <c r="A354">
        <v>84.592790387182902</v>
      </c>
      <c r="B354">
        <v>347.86482319754998</v>
      </c>
      <c r="C354">
        <v>354.973779792649</v>
      </c>
      <c r="D354">
        <v>353.076691983084</v>
      </c>
      <c r="E354">
        <v>359.91291401813601</v>
      </c>
      <c r="F354">
        <v>359.52892545770601</v>
      </c>
      <c r="G354">
        <v>350.298586314293</v>
      </c>
      <c r="H354">
        <v>348.33927166220201</v>
      </c>
      <c r="I354">
        <v>346.626899238242</v>
      </c>
      <c r="J354">
        <v>338.77229436448999</v>
      </c>
      <c r="K354">
        <v>339.37170465561798</v>
      </c>
      <c r="L354">
        <v>350.46953563937501</v>
      </c>
      <c r="M354">
        <v>350.29904799096698</v>
      </c>
      <c r="N354">
        <v>352.04609212419001</v>
      </c>
      <c r="O354">
        <v>349.54945284333201</v>
      </c>
      <c r="P354">
        <v>343.66320221731598</v>
      </c>
      <c r="Q354">
        <v>338.39682615410101</v>
      </c>
      <c r="R354">
        <v>355.75955360709202</v>
      </c>
      <c r="S354">
        <v>350.23823621142702</v>
      </c>
      <c r="T354">
        <v>337.54337765685102</v>
      </c>
      <c r="U354">
        <v>348.24591139391498</v>
      </c>
      <c r="V354">
        <v>347.14822214555898</v>
      </c>
      <c r="W354">
        <v>349.20496681932701</v>
      </c>
      <c r="X354">
        <v>353.26762648450602</v>
      </c>
      <c r="Y354">
        <v>344.85324919842702</v>
      </c>
      <c r="Z354">
        <v>359.329852549392</v>
      </c>
      <c r="AA354">
        <v>364.91589669095902</v>
      </c>
      <c r="AB354">
        <v>363.97217649555103</v>
      </c>
      <c r="AC354">
        <v>354.98195653921903</v>
      </c>
      <c r="AD354">
        <v>340.06788423982198</v>
      </c>
      <c r="AE354">
        <v>347.73255523701698</v>
      </c>
      <c r="AF354">
        <v>369.54559126937102</v>
      </c>
      <c r="AG354">
        <v>382.94183557339102</v>
      </c>
      <c r="AH354">
        <v>398.07041782374199</v>
      </c>
      <c r="AI354">
        <v>396.85521495216301</v>
      </c>
      <c r="AJ354">
        <v>370.85963575057798</v>
      </c>
      <c r="AK354">
        <v>369.98854773860501</v>
      </c>
      <c r="AL354">
        <v>362.92594545827899</v>
      </c>
      <c r="AM354">
        <v>362.60115325326802</v>
      </c>
      <c r="AN354">
        <v>370.78751447039002</v>
      </c>
      <c r="AO354">
        <v>366.67371514067599</v>
      </c>
      <c r="AP354">
        <v>368.39044400179699</v>
      </c>
      <c r="AQ354">
        <v>425.28755505632199</v>
      </c>
      <c r="AR354">
        <v>357.46984332657598</v>
      </c>
      <c r="AS354">
        <v>385.38281608047402</v>
      </c>
      <c r="AT354">
        <v>395.208554540889</v>
      </c>
      <c r="AU354">
        <v>409.44192853741299</v>
      </c>
      <c r="AV354">
        <v>601.18229927562004</v>
      </c>
      <c r="AW354">
        <v>815.23488405463195</v>
      </c>
      <c r="AX354">
        <v>462.98960367972097</v>
      </c>
      <c r="AY354">
        <v>409.324306960515</v>
      </c>
      <c r="AZ354">
        <v>349.17773838605001</v>
      </c>
      <c r="BA354">
        <v>368.24421277634798</v>
      </c>
      <c r="BB354">
        <v>344.75312590204697</v>
      </c>
      <c r="BC354">
        <v>340.33933228296797</v>
      </c>
      <c r="BD354">
        <v>345.151389816858</v>
      </c>
      <c r="BE354">
        <v>354.35090993526501</v>
      </c>
      <c r="BF354">
        <v>329.760540328356</v>
      </c>
      <c r="BG354">
        <v>344.89732123542399</v>
      </c>
      <c r="BH354">
        <v>335.54871049045403</v>
      </c>
      <c r="BI354">
        <v>349.45538490850902</v>
      </c>
      <c r="BJ354">
        <v>353.93906405914498</v>
      </c>
      <c r="BK354">
        <v>350.16400263529403</v>
      </c>
      <c r="BL354">
        <v>348.13948386253901</v>
      </c>
      <c r="BM354">
        <v>348.590269326265</v>
      </c>
      <c r="BN354">
        <v>349.69192578831297</v>
      </c>
      <c r="BO354">
        <v>322.34207001543899</v>
      </c>
      <c r="BP354">
        <v>333.14948447018298</v>
      </c>
      <c r="BQ354">
        <v>332.30905483782999</v>
      </c>
      <c r="BR354">
        <v>348.011540024086</v>
      </c>
      <c r="BS354">
        <v>352.31483754215799</v>
      </c>
      <c r="BT354">
        <v>346.974731192729</v>
      </c>
      <c r="BU354">
        <v>339.19112838068997</v>
      </c>
      <c r="BV354">
        <v>355.93146415739</v>
      </c>
      <c r="BW354">
        <v>344.08286686329097</v>
      </c>
      <c r="BX354">
        <v>351.69311027410703</v>
      </c>
      <c r="BY354">
        <v>340.67977876112298</v>
      </c>
      <c r="BZ354">
        <v>345.72940836043801</v>
      </c>
      <c r="CA354">
        <v>381.91748311926199</v>
      </c>
      <c r="CB354">
        <v>375.31155702279102</v>
      </c>
      <c r="CC354">
        <v>353.83589741621103</v>
      </c>
      <c r="CD354">
        <v>352.37031081311699</v>
      </c>
    </row>
    <row r="355" spans="1:82" x14ac:dyDescent="0.25">
      <c r="A355">
        <v>84.8331108144192</v>
      </c>
      <c r="B355">
        <v>356.752040733059</v>
      </c>
      <c r="C355">
        <v>345.278195886866</v>
      </c>
      <c r="D355">
        <v>361.07681975209999</v>
      </c>
      <c r="E355">
        <v>350.44200675812499</v>
      </c>
      <c r="F355">
        <v>358.40413328082002</v>
      </c>
      <c r="G355">
        <v>360.37374291232697</v>
      </c>
      <c r="H355">
        <v>347.94551085629399</v>
      </c>
      <c r="I355">
        <v>341.67969604671799</v>
      </c>
      <c r="J355">
        <v>338.187373519966</v>
      </c>
      <c r="K355">
        <v>344.13425828141402</v>
      </c>
      <c r="L355">
        <v>358.32465955492398</v>
      </c>
      <c r="M355">
        <v>345.14960754343099</v>
      </c>
      <c r="N355">
        <v>343.11892934459303</v>
      </c>
      <c r="O355">
        <v>343.80665681032298</v>
      </c>
      <c r="P355">
        <v>340.90901924227302</v>
      </c>
      <c r="Q355">
        <v>349.54232864970299</v>
      </c>
      <c r="R355">
        <v>351.15927821893598</v>
      </c>
      <c r="S355">
        <v>356.364873845148</v>
      </c>
      <c r="T355">
        <v>347.48501756145703</v>
      </c>
      <c r="U355">
        <v>340.72918705965202</v>
      </c>
      <c r="V355">
        <v>345.88674422000298</v>
      </c>
      <c r="W355">
        <v>348.75683057433599</v>
      </c>
      <c r="X355">
        <v>350.59406589302102</v>
      </c>
      <c r="Y355">
        <v>348.914116810552</v>
      </c>
      <c r="Z355">
        <v>374.33465001912299</v>
      </c>
      <c r="AA355">
        <v>354.98577580203897</v>
      </c>
      <c r="AB355">
        <v>367.61032276544103</v>
      </c>
      <c r="AC355">
        <v>351.12337520277998</v>
      </c>
      <c r="AD355">
        <v>336.44594427316298</v>
      </c>
      <c r="AE355">
        <v>353.22176924082402</v>
      </c>
      <c r="AF355">
        <v>359.27676836767199</v>
      </c>
      <c r="AG355">
        <v>394.57621508424597</v>
      </c>
      <c r="AH355">
        <v>413.66147200995101</v>
      </c>
      <c r="AI355">
        <v>402.88728094450101</v>
      </c>
      <c r="AJ355">
        <v>375.87193290502</v>
      </c>
      <c r="AK355">
        <v>379.49330584263998</v>
      </c>
      <c r="AL355">
        <v>370.93547083246898</v>
      </c>
      <c r="AM355">
        <v>366.25537636552701</v>
      </c>
      <c r="AN355">
        <v>355.05325255245299</v>
      </c>
      <c r="AO355">
        <v>373.24646841096597</v>
      </c>
      <c r="AP355">
        <v>371.09202520633698</v>
      </c>
      <c r="AQ355">
        <v>431.60324499764101</v>
      </c>
      <c r="AR355">
        <v>358.36613060328102</v>
      </c>
      <c r="AS355">
        <v>388.29809791349999</v>
      </c>
      <c r="AT355">
        <v>395.56958600270002</v>
      </c>
      <c r="AU355">
        <v>394.37145947611299</v>
      </c>
      <c r="AV355">
        <v>584.39937853708796</v>
      </c>
      <c r="AW355">
        <v>824.43855785589994</v>
      </c>
      <c r="AX355">
        <v>477.65753554912499</v>
      </c>
      <c r="AY355">
        <v>411.14853054282401</v>
      </c>
      <c r="AZ355">
        <v>354.68176961637499</v>
      </c>
      <c r="BA355">
        <v>356.82766012967301</v>
      </c>
      <c r="BB355">
        <v>345.936258179064</v>
      </c>
      <c r="BC355">
        <v>340.80211084908399</v>
      </c>
      <c r="BD355">
        <v>342.58079022889098</v>
      </c>
      <c r="BE355">
        <v>350.30811611843598</v>
      </c>
      <c r="BF355">
        <v>335.72034239331498</v>
      </c>
      <c r="BG355">
        <v>341.95861709501997</v>
      </c>
      <c r="BH355">
        <v>341.08098679183502</v>
      </c>
      <c r="BI355">
        <v>336.52036453598902</v>
      </c>
      <c r="BJ355">
        <v>370.23120847341397</v>
      </c>
      <c r="BK355">
        <v>347.307947627197</v>
      </c>
      <c r="BL355">
        <v>347.08142517950802</v>
      </c>
      <c r="BM355">
        <v>342.21723443897599</v>
      </c>
      <c r="BN355">
        <v>344.24004092182997</v>
      </c>
      <c r="BO355">
        <v>327.977064038761</v>
      </c>
      <c r="BP355">
        <v>349.28575135149799</v>
      </c>
      <c r="BQ355">
        <v>330.77566228183099</v>
      </c>
      <c r="BR355">
        <v>336.546214469875</v>
      </c>
      <c r="BS355">
        <v>352.21055434434697</v>
      </c>
      <c r="BT355">
        <v>349.96946035617498</v>
      </c>
      <c r="BU355">
        <v>348.147993243874</v>
      </c>
      <c r="BV355">
        <v>356.33976001127701</v>
      </c>
      <c r="BW355">
        <v>346.59998528485801</v>
      </c>
      <c r="BX355">
        <v>354.34826751662501</v>
      </c>
      <c r="BY355">
        <v>351.44723357052698</v>
      </c>
      <c r="BZ355">
        <v>345.40206476359702</v>
      </c>
      <c r="CA355">
        <v>387.00174602221</v>
      </c>
      <c r="CB355">
        <v>375.06585122793501</v>
      </c>
      <c r="CC355">
        <v>350.70219020760101</v>
      </c>
      <c r="CD355">
        <v>351.26243539739198</v>
      </c>
    </row>
    <row r="356" spans="1:82" x14ac:dyDescent="0.25">
      <c r="A356">
        <v>85.073431241655499</v>
      </c>
      <c r="B356">
        <v>357.060059350534</v>
      </c>
      <c r="C356">
        <v>343.16659979675097</v>
      </c>
      <c r="D356">
        <v>363.54593485430098</v>
      </c>
      <c r="E356">
        <v>349.41107559510903</v>
      </c>
      <c r="F356">
        <v>359.176152653153</v>
      </c>
      <c r="G356">
        <v>360.97908018317599</v>
      </c>
      <c r="H356">
        <v>349.17244199028897</v>
      </c>
      <c r="I356">
        <v>342.966899102958</v>
      </c>
      <c r="J356">
        <v>338.53113018313502</v>
      </c>
      <c r="K356">
        <v>346.85436958963101</v>
      </c>
      <c r="L356">
        <v>360.73202710145199</v>
      </c>
      <c r="M356">
        <v>344.75142125362902</v>
      </c>
      <c r="N356">
        <v>341.81519471714302</v>
      </c>
      <c r="O356">
        <v>345.02218891261299</v>
      </c>
      <c r="P356">
        <v>341.39411204033303</v>
      </c>
      <c r="Q356">
        <v>353.60943790112799</v>
      </c>
      <c r="R356">
        <v>351.500728437053</v>
      </c>
      <c r="S356">
        <v>358.11879374434199</v>
      </c>
      <c r="T356">
        <v>352.36835816815301</v>
      </c>
      <c r="U356">
        <v>341.19951678230598</v>
      </c>
      <c r="V356">
        <v>348.34025533312803</v>
      </c>
      <c r="W356">
        <v>347.75174443900403</v>
      </c>
      <c r="X356">
        <v>350.64283491448901</v>
      </c>
      <c r="Y356">
        <v>350.05637707057599</v>
      </c>
      <c r="Z356">
        <v>378.95936554044198</v>
      </c>
      <c r="AA356">
        <v>356.790667792411</v>
      </c>
      <c r="AB356">
        <v>366.92158376533501</v>
      </c>
      <c r="AC356">
        <v>351.13350352016698</v>
      </c>
      <c r="AD356">
        <v>335.08696186296402</v>
      </c>
      <c r="AE356">
        <v>355.53859652568002</v>
      </c>
      <c r="AF356">
        <v>358.47855305556601</v>
      </c>
      <c r="AG356">
        <v>396.34748475145</v>
      </c>
      <c r="AH356">
        <v>419.79070274683698</v>
      </c>
      <c r="AI356">
        <v>402.22127844473698</v>
      </c>
      <c r="AJ356">
        <v>377.339104627464</v>
      </c>
      <c r="AK356">
        <v>381.50405005886199</v>
      </c>
      <c r="AL356">
        <v>374.70648005797898</v>
      </c>
      <c r="AM356">
        <v>366.85099649770598</v>
      </c>
      <c r="AN356">
        <v>352.92319004904402</v>
      </c>
      <c r="AO356">
        <v>375.64741696319902</v>
      </c>
      <c r="AP356">
        <v>375.532635531712</v>
      </c>
      <c r="AQ356">
        <v>431.48858031903399</v>
      </c>
      <c r="AR356">
        <v>358.88874932908698</v>
      </c>
      <c r="AS356">
        <v>391.36003390276602</v>
      </c>
      <c r="AT356">
        <v>396.02681349635202</v>
      </c>
      <c r="AU356">
        <v>394.89451566839602</v>
      </c>
      <c r="AV356">
        <v>590.67128031724701</v>
      </c>
      <c r="AW356">
        <v>839.25141280178696</v>
      </c>
      <c r="AX356">
        <v>482.71922602849202</v>
      </c>
      <c r="AY356">
        <v>415.18331148091897</v>
      </c>
      <c r="AZ356">
        <v>356.46170463754697</v>
      </c>
      <c r="BA356">
        <v>355.08954604202597</v>
      </c>
      <c r="BB356">
        <v>347.65499146534899</v>
      </c>
      <c r="BC356">
        <v>341.853082510918</v>
      </c>
      <c r="BD356">
        <v>342.13590766490501</v>
      </c>
      <c r="BE356">
        <v>353.20668729241203</v>
      </c>
      <c r="BF356">
        <v>337.175069501439</v>
      </c>
      <c r="BG356">
        <v>342.69406242954898</v>
      </c>
      <c r="BH356">
        <v>342.97578862032498</v>
      </c>
      <c r="BI356">
        <v>334.01818083259002</v>
      </c>
      <c r="BJ356">
        <v>373.123466020173</v>
      </c>
      <c r="BK356">
        <v>348.15416439375599</v>
      </c>
      <c r="BL356">
        <v>349.38673111190201</v>
      </c>
      <c r="BM356">
        <v>344.36950219949</v>
      </c>
      <c r="BN356">
        <v>343.849278635703</v>
      </c>
      <c r="BO356">
        <v>329.53495997987898</v>
      </c>
      <c r="BP356">
        <v>350.86898855249802</v>
      </c>
      <c r="BQ356">
        <v>331.33190094686898</v>
      </c>
      <c r="BR356">
        <v>334.374527373261</v>
      </c>
      <c r="BS356">
        <v>350.83224792207102</v>
      </c>
      <c r="BT356">
        <v>348.89973614698101</v>
      </c>
      <c r="BU356">
        <v>349.473640513676</v>
      </c>
      <c r="BV356">
        <v>357.10649474868802</v>
      </c>
      <c r="BW356">
        <v>349.686704302181</v>
      </c>
      <c r="BX356">
        <v>354.458951681857</v>
      </c>
      <c r="BY356">
        <v>353.45419554701101</v>
      </c>
      <c r="BZ356">
        <v>345.10669722466997</v>
      </c>
      <c r="CA356">
        <v>388.47957457375799</v>
      </c>
      <c r="CB356">
        <v>375.97428704697398</v>
      </c>
      <c r="CC356">
        <v>348.707494970428</v>
      </c>
      <c r="CD356">
        <v>353.74678836040403</v>
      </c>
    </row>
    <row r="357" spans="1:82" x14ac:dyDescent="0.25">
      <c r="A357">
        <v>85.313751668891797</v>
      </c>
      <c r="B357">
        <v>357.060059350534</v>
      </c>
      <c r="C357">
        <v>343.16659979675097</v>
      </c>
      <c r="D357">
        <v>363.54593485430098</v>
      </c>
      <c r="E357">
        <v>349.41107559510903</v>
      </c>
      <c r="F357">
        <v>359.176152653153</v>
      </c>
      <c r="G357">
        <v>360.97908018317599</v>
      </c>
      <c r="H357">
        <v>349.17244199028897</v>
      </c>
      <c r="I357">
        <v>342.966899102958</v>
      </c>
      <c r="J357">
        <v>338.53113018313502</v>
      </c>
      <c r="K357">
        <v>346.85436958963101</v>
      </c>
      <c r="L357">
        <v>360.73202710145199</v>
      </c>
      <c r="M357">
        <v>344.75142125362902</v>
      </c>
      <c r="N357">
        <v>341.81519471714302</v>
      </c>
      <c r="O357">
        <v>345.02218891261299</v>
      </c>
      <c r="P357">
        <v>341.39411204033303</v>
      </c>
      <c r="Q357">
        <v>353.60943790112799</v>
      </c>
      <c r="R357">
        <v>351.500728437053</v>
      </c>
      <c r="S357">
        <v>358.11879374434199</v>
      </c>
      <c r="T357">
        <v>352.36835816815301</v>
      </c>
      <c r="U357">
        <v>341.19951678230598</v>
      </c>
      <c r="V357">
        <v>348.34025533312803</v>
      </c>
      <c r="W357">
        <v>347.75174443900403</v>
      </c>
      <c r="X357">
        <v>350.64283491448901</v>
      </c>
      <c r="Y357">
        <v>350.05637707057599</v>
      </c>
      <c r="Z357">
        <v>378.95936554044198</v>
      </c>
      <c r="AA357">
        <v>356.790667792411</v>
      </c>
      <c r="AB357">
        <v>366.92158376533501</v>
      </c>
      <c r="AC357">
        <v>351.13350352016698</v>
      </c>
      <c r="AD357">
        <v>335.08696186296402</v>
      </c>
      <c r="AE357">
        <v>355.53859652568002</v>
      </c>
      <c r="AF357">
        <v>358.47855305556601</v>
      </c>
      <c r="AG357">
        <v>396.34748475145</v>
      </c>
      <c r="AH357">
        <v>419.79070274683698</v>
      </c>
      <c r="AI357">
        <v>402.22127844473698</v>
      </c>
      <c r="AJ357">
        <v>377.339104627464</v>
      </c>
      <c r="AK357">
        <v>381.50405005886199</v>
      </c>
      <c r="AL357">
        <v>374.70648005797898</v>
      </c>
      <c r="AM357">
        <v>366.85099649770598</v>
      </c>
      <c r="AN357">
        <v>352.92319004904402</v>
      </c>
      <c r="AO357">
        <v>375.64741696319902</v>
      </c>
      <c r="AP357">
        <v>375.532635531712</v>
      </c>
      <c r="AQ357">
        <v>431.48858031903399</v>
      </c>
      <c r="AR357">
        <v>358.88874932908698</v>
      </c>
      <c r="AS357">
        <v>391.36003390276602</v>
      </c>
      <c r="AT357">
        <v>396.02681349635202</v>
      </c>
      <c r="AU357">
        <v>394.89451566839602</v>
      </c>
      <c r="AV357">
        <v>590.67128031724701</v>
      </c>
      <c r="AW357">
        <v>839.25141280178696</v>
      </c>
      <c r="AX357">
        <v>482.71922602849202</v>
      </c>
      <c r="AY357">
        <v>415.18331148091897</v>
      </c>
      <c r="AZ357">
        <v>356.46170463754697</v>
      </c>
      <c r="BA357">
        <v>355.08954604202597</v>
      </c>
      <c r="BB357">
        <v>347.65499146534899</v>
      </c>
      <c r="BC357">
        <v>341.853082510918</v>
      </c>
      <c r="BD357">
        <v>342.13590766490501</v>
      </c>
      <c r="BE357">
        <v>353.20668729241203</v>
      </c>
      <c r="BF357">
        <v>337.175069501439</v>
      </c>
      <c r="BG357">
        <v>342.69406242954898</v>
      </c>
      <c r="BH357">
        <v>342.97578862032498</v>
      </c>
      <c r="BI357">
        <v>334.01818083259002</v>
      </c>
      <c r="BJ357">
        <v>373.123466020173</v>
      </c>
      <c r="BK357">
        <v>348.15416439375599</v>
      </c>
      <c r="BL357">
        <v>349.38673111190201</v>
      </c>
      <c r="BM357">
        <v>344.36950219949</v>
      </c>
      <c r="BN357">
        <v>343.849278635703</v>
      </c>
      <c r="BO357">
        <v>329.53495997987898</v>
      </c>
      <c r="BP357">
        <v>350.86898855249802</v>
      </c>
      <c r="BQ357">
        <v>331.33190094686898</v>
      </c>
      <c r="BR357">
        <v>334.374527373261</v>
      </c>
      <c r="BS357">
        <v>350.83224792207102</v>
      </c>
      <c r="BT357">
        <v>348.89973614698101</v>
      </c>
      <c r="BU357">
        <v>349.473640513676</v>
      </c>
      <c r="BV357">
        <v>357.10649474868802</v>
      </c>
      <c r="BW357">
        <v>349.686704302181</v>
      </c>
      <c r="BX357">
        <v>354.458951681857</v>
      </c>
      <c r="BY357">
        <v>353.45419554701101</v>
      </c>
      <c r="BZ357">
        <v>345.10669722466997</v>
      </c>
      <c r="CA357">
        <v>388.47957457375799</v>
      </c>
      <c r="CB357">
        <v>375.97428704697398</v>
      </c>
      <c r="CC357">
        <v>348.707494970428</v>
      </c>
      <c r="CD357">
        <v>353.74678836040403</v>
      </c>
    </row>
    <row r="358" spans="1:82" x14ac:dyDescent="0.25">
      <c r="A358">
        <v>85.554072096128095</v>
      </c>
      <c r="B358">
        <v>359.89384583946702</v>
      </c>
      <c r="C358">
        <v>343.93519420483801</v>
      </c>
      <c r="D358">
        <v>359.64493364591999</v>
      </c>
      <c r="E358">
        <v>343.93185803276202</v>
      </c>
      <c r="F358">
        <v>358.09785010207798</v>
      </c>
      <c r="G358">
        <v>359.72429377999902</v>
      </c>
      <c r="H358">
        <v>346.894292668182</v>
      </c>
      <c r="I358">
        <v>345.29722962367498</v>
      </c>
      <c r="J358">
        <v>342.04843889287503</v>
      </c>
      <c r="K358">
        <v>349.52759716634</v>
      </c>
      <c r="L358">
        <v>358.107076375487</v>
      </c>
      <c r="M358">
        <v>344.55824861907098</v>
      </c>
      <c r="N358">
        <v>343.009567201913</v>
      </c>
      <c r="O358">
        <v>344.72969643143398</v>
      </c>
      <c r="P358">
        <v>343.54397597541202</v>
      </c>
      <c r="Q358">
        <v>352.848274584416</v>
      </c>
      <c r="R358">
        <v>350.04087449113098</v>
      </c>
      <c r="S358">
        <v>354.96576243844299</v>
      </c>
      <c r="T358">
        <v>354.83022862899003</v>
      </c>
      <c r="U358">
        <v>338.08113486966801</v>
      </c>
      <c r="V358">
        <v>349.352376075233</v>
      </c>
      <c r="W358">
        <v>347.28987254995201</v>
      </c>
      <c r="X358">
        <v>349.55348363680997</v>
      </c>
      <c r="Y358">
        <v>349.24147091454802</v>
      </c>
      <c r="Z358">
        <v>374.24807026533603</v>
      </c>
      <c r="AA358">
        <v>355.62370532706598</v>
      </c>
      <c r="AB358">
        <v>367.33632430463598</v>
      </c>
      <c r="AC358">
        <v>350.12521614812403</v>
      </c>
      <c r="AD358">
        <v>336.41445550755799</v>
      </c>
      <c r="AE358">
        <v>353.78182843286402</v>
      </c>
      <c r="AF358">
        <v>362.06786628309999</v>
      </c>
      <c r="AG358">
        <v>401.84152518483302</v>
      </c>
      <c r="AH358">
        <v>429.72613265374298</v>
      </c>
      <c r="AI358">
        <v>400.61235457997202</v>
      </c>
      <c r="AJ358">
        <v>378.01220639014599</v>
      </c>
      <c r="AK358">
        <v>380.81168967791899</v>
      </c>
      <c r="AL358">
        <v>373.41971236039097</v>
      </c>
      <c r="AM358">
        <v>363.90908223286402</v>
      </c>
      <c r="AN358">
        <v>354.14184011424101</v>
      </c>
      <c r="AO358">
        <v>379.60494023544197</v>
      </c>
      <c r="AP358">
        <v>379.38756010077998</v>
      </c>
      <c r="AQ358">
        <v>426.04078297123698</v>
      </c>
      <c r="AR358">
        <v>365.24243069770603</v>
      </c>
      <c r="AS358">
        <v>404.29605334805501</v>
      </c>
      <c r="AT358">
        <v>389.20277002402901</v>
      </c>
      <c r="AU358">
        <v>394.12218404059001</v>
      </c>
      <c r="AV358">
        <v>576.73337086233096</v>
      </c>
      <c r="AW358">
        <v>849.34078623609503</v>
      </c>
      <c r="AX358">
        <v>487.479226934552</v>
      </c>
      <c r="AY358">
        <v>411.16565400935502</v>
      </c>
      <c r="AZ358">
        <v>356.86280850096199</v>
      </c>
      <c r="BA358">
        <v>357.64041010522101</v>
      </c>
      <c r="BB358">
        <v>347.98534672295801</v>
      </c>
      <c r="BC358">
        <v>343.423562902404</v>
      </c>
      <c r="BD358">
        <v>341.43492822041901</v>
      </c>
      <c r="BE358">
        <v>358.15027669277299</v>
      </c>
      <c r="BF358">
        <v>338.144767807932</v>
      </c>
      <c r="BG358">
        <v>344.57733043152302</v>
      </c>
      <c r="BH358">
        <v>345.107677998535</v>
      </c>
      <c r="BI358">
        <v>339.56552056808403</v>
      </c>
      <c r="BJ358">
        <v>370.40481503118201</v>
      </c>
      <c r="BK358">
        <v>347.04878508087199</v>
      </c>
      <c r="BL358">
        <v>347.999994433935</v>
      </c>
      <c r="BM358">
        <v>346.40549959590402</v>
      </c>
      <c r="BN358">
        <v>343.81028273620802</v>
      </c>
      <c r="BO358">
        <v>334.49239265626602</v>
      </c>
      <c r="BP358">
        <v>354.255712899939</v>
      </c>
      <c r="BQ358">
        <v>336.77928619252799</v>
      </c>
      <c r="BR358">
        <v>340.54129788503502</v>
      </c>
      <c r="BS358">
        <v>348.57797875585402</v>
      </c>
      <c r="BT358">
        <v>347.55118051236701</v>
      </c>
      <c r="BU358">
        <v>350.81863375507299</v>
      </c>
      <c r="BV358">
        <v>353.85589086983998</v>
      </c>
      <c r="BW358">
        <v>351.028723034856</v>
      </c>
      <c r="BX358">
        <v>351.98325310943102</v>
      </c>
      <c r="BY358">
        <v>355.36168808995501</v>
      </c>
      <c r="BZ358">
        <v>344.49512374203101</v>
      </c>
      <c r="CA358">
        <v>389.94266898292301</v>
      </c>
      <c r="CB358">
        <v>377.00135948041498</v>
      </c>
      <c r="CC358">
        <v>346.85882788217998</v>
      </c>
      <c r="CD358">
        <v>353.515661545321</v>
      </c>
    </row>
    <row r="359" spans="1:82" x14ac:dyDescent="0.25">
      <c r="A359">
        <v>85.794392523364394</v>
      </c>
      <c r="B359">
        <v>366.52860345472197</v>
      </c>
      <c r="C359">
        <v>344.22516235318301</v>
      </c>
      <c r="D359">
        <v>349.36621841145001</v>
      </c>
      <c r="E359">
        <v>337.69067743731699</v>
      </c>
      <c r="F359">
        <v>349.07170613366202</v>
      </c>
      <c r="G359">
        <v>349.63725427153702</v>
      </c>
      <c r="H359">
        <v>333.90572408658699</v>
      </c>
      <c r="I359">
        <v>348.12952614978599</v>
      </c>
      <c r="J359">
        <v>341.98582004430898</v>
      </c>
      <c r="K359">
        <v>349.59516612983202</v>
      </c>
      <c r="L359">
        <v>349.44935821571602</v>
      </c>
      <c r="M359">
        <v>347.52336544961503</v>
      </c>
      <c r="N359">
        <v>336.06583665792999</v>
      </c>
      <c r="O359">
        <v>343.18477907862399</v>
      </c>
      <c r="P359">
        <v>347.90724774744598</v>
      </c>
      <c r="Q359">
        <v>350.64100374507098</v>
      </c>
      <c r="R359">
        <v>332.89537748200701</v>
      </c>
      <c r="S359">
        <v>344.597758819619</v>
      </c>
      <c r="T359">
        <v>358.170856489171</v>
      </c>
      <c r="U359">
        <v>335.47340450745497</v>
      </c>
      <c r="V359">
        <v>353.513540393818</v>
      </c>
      <c r="W359">
        <v>345.266582404872</v>
      </c>
      <c r="X359">
        <v>349.762589043746</v>
      </c>
      <c r="Y359">
        <v>347.21359912773198</v>
      </c>
      <c r="Z359">
        <v>365.836827171442</v>
      </c>
      <c r="AA359">
        <v>345.959710479438</v>
      </c>
      <c r="AB359">
        <v>348.705292326407</v>
      </c>
      <c r="AC359">
        <v>345.26366233277002</v>
      </c>
      <c r="AD359">
        <v>349.61556611651798</v>
      </c>
      <c r="AE359">
        <v>351.22368936956502</v>
      </c>
      <c r="AF359">
        <v>366.46488152908699</v>
      </c>
      <c r="AG359">
        <v>430.72717428243499</v>
      </c>
      <c r="AH359">
        <v>479.720906630581</v>
      </c>
      <c r="AI359">
        <v>404.78323022812702</v>
      </c>
      <c r="AJ359">
        <v>393.64802697353002</v>
      </c>
      <c r="AK359">
        <v>379.99898902888702</v>
      </c>
      <c r="AL359">
        <v>369.900610654893</v>
      </c>
      <c r="AM359">
        <v>357.921871102522</v>
      </c>
      <c r="AN359">
        <v>359.56899305542601</v>
      </c>
      <c r="AO359">
        <v>384.86896964927598</v>
      </c>
      <c r="AP359">
        <v>370.730995859546</v>
      </c>
      <c r="AQ359">
        <v>436.70738265789601</v>
      </c>
      <c r="AR359">
        <v>368.80401697519397</v>
      </c>
      <c r="AS359">
        <v>425.67172803232501</v>
      </c>
      <c r="AT359">
        <v>385.51842265673002</v>
      </c>
      <c r="AU359">
        <v>388.40584424589503</v>
      </c>
      <c r="AV359">
        <v>537.785219107834</v>
      </c>
      <c r="AW359">
        <v>886.47349475041005</v>
      </c>
      <c r="AX359">
        <v>497.96304818823597</v>
      </c>
      <c r="AY359">
        <v>397.850586268413</v>
      </c>
      <c r="AZ359">
        <v>362.42581137079202</v>
      </c>
      <c r="BA359">
        <v>363.46727543281497</v>
      </c>
      <c r="BB359">
        <v>350.21913883716599</v>
      </c>
      <c r="BC359">
        <v>350.41105365586202</v>
      </c>
      <c r="BD359">
        <v>337.53383484979599</v>
      </c>
      <c r="BE359">
        <v>360.39995914649501</v>
      </c>
      <c r="BF359">
        <v>336.86039935410599</v>
      </c>
      <c r="BG359">
        <v>350.61347500666102</v>
      </c>
      <c r="BH359">
        <v>352.72772620307097</v>
      </c>
      <c r="BI359">
        <v>348.94370768981099</v>
      </c>
      <c r="BJ359">
        <v>354.28234700451497</v>
      </c>
      <c r="BK359">
        <v>348.98147587194001</v>
      </c>
      <c r="BL359">
        <v>339.94176830067801</v>
      </c>
      <c r="BM359">
        <v>353.748755112347</v>
      </c>
      <c r="BN359">
        <v>345.34107290144999</v>
      </c>
      <c r="BO359">
        <v>335.76509542852301</v>
      </c>
      <c r="BP359">
        <v>358.07524925542401</v>
      </c>
      <c r="BQ359">
        <v>352.19890639671399</v>
      </c>
      <c r="BR359">
        <v>340.35432538135598</v>
      </c>
      <c r="BS359">
        <v>340.27764985683302</v>
      </c>
      <c r="BT359">
        <v>339.13260181995003</v>
      </c>
      <c r="BU359">
        <v>347.13693189836903</v>
      </c>
      <c r="BV359">
        <v>344.866865909213</v>
      </c>
      <c r="BW359">
        <v>347.38985011632099</v>
      </c>
      <c r="BX359">
        <v>354.508262700974</v>
      </c>
      <c r="BY359">
        <v>343.26220754601798</v>
      </c>
      <c r="BZ359">
        <v>346.67443407717298</v>
      </c>
      <c r="CA359">
        <v>376.27365445833999</v>
      </c>
      <c r="CB359">
        <v>377.25509647541298</v>
      </c>
      <c r="CC359">
        <v>349.547600495251</v>
      </c>
      <c r="CD359">
        <v>356.50137287435302</v>
      </c>
    </row>
    <row r="360" spans="1:82" x14ac:dyDescent="0.25">
      <c r="A360">
        <v>86.034712950600806</v>
      </c>
      <c r="B360">
        <v>370.56669379140601</v>
      </c>
      <c r="C360">
        <v>348.49127563831797</v>
      </c>
      <c r="D360">
        <v>343.27158953437902</v>
      </c>
      <c r="E360">
        <v>338.96034559193799</v>
      </c>
      <c r="F360">
        <v>343.88977983244098</v>
      </c>
      <c r="G360">
        <v>340.85757903129502</v>
      </c>
      <c r="H360">
        <v>331.86496403663</v>
      </c>
      <c r="I360">
        <v>352.23417566072698</v>
      </c>
      <c r="J360">
        <v>346.34480514069202</v>
      </c>
      <c r="K360">
        <v>350.114094344916</v>
      </c>
      <c r="L360">
        <v>341.48813787261003</v>
      </c>
      <c r="M360">
        <v>351.71560376482398</v>
      </c>
      <c r="N360">
        <v>335.75020054707198</v>
      </c>
      <c r="O360">
        <v>342.38615731293999</v>
      </c>
      <c r="P360">
        <v>352.19321351869399</v>
      </c>
      <c r="Q360">
        <v>352.846263892975</v>
      </c>
      <c r="R360">
        <v>326.46541256908898</v>
      </c>
      <c r="S360">
        <v>339.04755668431</v>
      </c>
      <c r="T360">
        <v>363.74730888971499</v>
      </c>
      <c r="U360">
        <v>341.53731153097101</v>
      </c>
      <c r="V360">
        <v>361.16156964552698</v>
      </c>
      <c r="W360">
        <v>341.88376873644501</v>
      </c>
      <c r="X360">
        <v>347.70221263347401</v>
      </c>
      <c r="Y360">
        <v>346.10767898689397</v>
      </c>
      <c r="Z360">
        <v>359.76139715402599</v>
      </c>
      <c r="AA360">
        <v>352.05427481185802</v>
      </c>
      <c r="AB360">
        <v>337.84005602661199</v>
      </c>
      <c r="AC360">
        <v>341.44018308128398</v>
      </c>
      <c r="AD360">
        <v>358.03539575208299</v>
      </c>
      <c r="AE360">
        <v>351.60367933022201</v>
      </c>
      <c r="AF360">
        <v>372.17724894125899</v>
      </c>
      <c r="AG360">
        <v>448.497288004258</v>
      </c>
      <c r="AH360">
        <v>503.60055307804703</v>
      </c>
      <c r="AI360">
        <v>406.73981724283999</v>
      </c>
      <c r="AJ360">
        <v>402.75799955326499</v>
      </c>
      <c r="AK360">
        <v>382.184146701298</v>
      </c>
      <c r="AL360">
        <v>369.06399324818</v>
      </c>
      <c r="AM360">
        <v>357.50983819028397</v>
      </c>
      <c r="AN360">
        <v>370.97789999998901</v>
      </c>
      <c r="AO360">
        <v>386.39098941974498</v>
      </c>
      <c r="AP360">
        <v>367.93253957371297</v>
      </c>
      <c r="AQ360">
        <v>439.87723667267397</v>
      </c>
      <c r="AR360">
        <v>371.88984548937702</v>
      </c>
      <c r="AS360">
        <v>440.862242268351</v>
      </c>
      <c r="AT360">
        <v>385.34466764304699</v>
      </c>
      <c r="AU360">
        <v>391.93565300367698</v>
      </c>
      <c r="AV360">
        <v>522.89697115174295</v>
      </c>
      <c r="AW360">
        <v>899.74611120511804</v>
      </c>
      <c r="AX360">
        <v>511.71312396396002</v>
      </c>
      <c r="AY360">
        <v>391.28753091162997</v>
      </c>
      <c r="AZ360">
        <v>362.33538942542901</v>
      </c>
      <c r="BA360">
        <v>368.06734523166699</v>
      </c>
      <c r="BB360">
        <v>347.98389527056099</v>
      </c>
      <c r="BC360">
        <v>357.54333447680199</v>
      </c>
      <c r="BD360">
        <v>333.78115637708402</v>
      </c>
      <c r="BE360">
        <v>365.126809272743</v>
      </c>
      <c r="BF360">
        <v>336.88451411964098</v>
      </c>
      <c r="BG360">
        <v>354.92450126211497</v>
      </c>
      <c r="BH360">
        <v>350.20541137220403</v>
      </c>
      <c r="BI360">
        <v>358.433352912239</v>
      </c>
      <c r="BJ360">
        <v>346.77836257925298</v>
      </c>
      <c r="BK360">
        <v>354.34686126602099</v>
      </c>
      <c r="BL360">
        <v>337.464266101926</v>
      </c>
      <c r="BM360">
        <v>361.52600614621599</v>
      </c>
      <c r="BN360">
        <v>346.86173075544599</v>
      </c>
      <c r="BO360">
        <v>333.97494632745003</v>
      </c>
      <c r="BP360">
        <v>354.329022995434</v>
      </c>
      <c r="BQ360">
        <v>357.31516856558397</v>
      </c>
      <c r="BR360">
        <v>340.96526482432398</v>
      </c>
      <c r="BS360">
        <v>334.49737489325298</v>
      </c>
      <c r="BT360">
        <v>333.68120969065001</v>
      </c>
      <c r="BU360">
        <v>346.76126595672002</v>
      </c>
      <c r="BV360">
        <v>340.83577200611302</v>
      </c>
      <c r="BW360">
        <v>346.662485903809</v>
      </c>
      <c r="BX360">
        <v>354.62635499703202</v>
      </c>
      <c r="BY360">
        <v>329.81978257872998</v>
      </c>
      <c r="BZ360">
        <v>349.70205175802801</v>
      </c>
      <c r="CA360">
        <v>372.19170512096503</v>
      </c>
      <c r="CB360">
        <v>378.34286689664299</v>
      </c>
      <c r="CC360">
        <v>348.56930370385902</v>
      </c>
      <c r="CD360">
        <v>359.07854717928899</v>
      </c>
    </row>
    <row r="361" spans="1:82" x14ac:dyDescent="0.25">
      <c r="A361">
        <v>86.275033377837104</v>
      </c>
      <c r="B361">
        <v>370.56669379140601</v>
      </c>
      <c r="C361">
        <v>348.49127563831797</v>
      </c>
      <c r="D361">
        <v>343.27158953437902</v>
      </c>
      <c r="E361">
        <v>338.96034559193799</v>
      </c>
      <c r="F361">
        <v>343.88977983244098</v>
      </c>
      <c r="G361">
        <v>340.85757903129502</v>
      </c>
      <c r="H361">
        <v>331.86496403663</v>
      </c>
      <c r="I361">
        <v>352.23417566072698</v>
      </c>
      <c r="J361">
        <v>346.34480514069202</v>
      </c>
      <c r="K361">
        <v>350.114094344916</v>
      </c>
      <c r="L361">
        <v>341.48813787261003</v>
      </c>
      <c r="M361">
        <v>351.71560376482398</v>
      </c>
      <c r="N361">
        <v>335.75020054707198</v>
      </c>
      <c r="O361">
        <v>342.38615731293999</v>
      </c>
      <c r="P361">
        <v>352.19321351869399</v>
      </c>
      <c r="Q361">
        <v>352.846263892975</v>
      </c>
      <c r="R361">
        <v>326.46541256908898</v>
      </c>
      <c r="S361">
        <v>339.04755668431</v>
      </c>
      <c r="T361">
        <v>363.74730888971499</v>
      </c>
      <c r="U361">
        <v>341.53731153097101</v>
      </c>
      <c r="V361">
        <v>361.16156964552698</v>
      </c>
      <c r="W361">
        <v>341.88376873644501</v>
      </c>
      <c r="X361">
        <v>347.70221263347401</v>
      </c>
      <c r="Y361">
        <v>346.10767898689397</v>
      </c>
      <c r="Z361">
        <v>359.76139715402599</v>
      </c>
      <c r="AA361">
        <v>352.05427481185802</v>
      </c>
      <c r="AB361">
        <v>337.84005602661199</v>
      </c>
      <c r="AC361">
        <v>341.44018308128398</v>
      </c>
      <c r="AD361">
        <v>358.03539575208299</v>
      </c>
      <c r="AE361">
        <v>351.60367933022201</v>
      </c>
      <c r="AF361">
        <v>372.17724894125899</v>
      </c>
      <c r="AG361">
        <v>448.497288004258</v>
      </c>
      <c r="AH361">
        <v>503.60055307804703</v>
      </c>
      <c r="AI361">
        <v>406.73981724283999</v>
      </c>
      <c r="AJ361">
        <v>402.75799955326499</v>
      </c>
      <c r="AK361">
        <v>382.184146701298</v>
      </c>
      <c r="AL361">
        <v>369.06399324818</v>
      </c>
      <c r="AM361">
        <v>357.50983819028397</v>
      </c>
      <c r="AN361">
        <v>370.97789999998901</v>
      </c>
      <c r="AO361">
        <v>386.39098941974498</v>
      </c>
      <c r="AP361">
        <v>367.93253957371297</v>
      </c>
      <c r="AQ361">
        <v>439.87723667267397</v>
      </c>
      <c r="AR361">
        <v>371.88984548937702</v>
      </c>
      <c r="AS361">
        <v>440.862242268351</v>
      </c>
      <c r="AT361">
        <v>385.34466764304699</v>
      </c>
      <c r="AU361">
        <v>391.93565300367698</v>
      </c>
      <c r="AV361">
        <v>522.89697115174295</v>
      </c>
      <c r="AW361">
        <v>899.74611120511804</v>
      </c>
      <c r="AX361">
        <v>511.71312396396002</v>
      </c>
      <c r="AY361">
        <v>391.28753091162997</v>
      </c>
      <c r="AZ361">
        <v>362.33538942542901</v>
      </c>
      <c r="BA361">
        <v>368.06734523166699</v>
      </c>
      <c r="BB361">
        <v>347.98389527056099</v>
      </c>
      <c r="BC361">
        <v>357.54333447680199</v>
      </c>
      <c r="BD361">
        <v>333.78115637708402</v>
      </c>
      <c r="BE361">
        <v>365.126809272743</v>
      </c>
      <c r="BF361">
        <v>336.88451411964098</v>
      </c>
      <c r="BG361">
        <v>354.92450126211497</v>
      </c>
      <c r="BH361">
        <v>350.20541137220403</v>
      </c>
      <c r="BI361">
        <v>358.433352912239</v>
      </c>
      <c r="BJ361">
        <v>346.77836257925298</v>
      </c>
      <c r="BK361">
        <v>354.34686126602099</v>
      </c>
      <c r="BL361">
        <v>337.464266101926</v>
      </c>
      <c r="BM361">
        <v>361.52600614621599</v>
      </c>
      <c r="BN361">
        <v>346.86173075544599</v>
      </c>
      <c r="BO361">
        <v>333.97494632745003</v>
      </c>
      <c r="BP361">
        <v>354.329022995434</v>
      </c>
      <c r="BQ361">
        <v>357.31516856558397</v>
      </c>
      <c r="BR361">
        <v>340.96526482432398</v>
      </c>
      <c r="BS361">
        <v>334.49737489325298</v>
      </c>
      <c r="BT361">
        <v>333.68120969065001</v>
      </c>
      <c r="BU361">
        <v>346.76126595672002</v>
      </c>
      <c r="BV361">
        <v>340.83577200611302</v>
      </c>
      <c r="BW361">
        <v>346.662485903809</v>
      </c>
      <c r="BX361">
        <v>354.62635499703202</v>
      </c>
      <c r="BY361">
        <v>329.81978257872998</v>
      </c>
      <c r="BZ361">
        <v>349.70205175802801</v>
      </c>
      <c r="CA361">
        <v>372.19170512096503</v>
      </c>
      <c r="CB361">
        <v>378.34286689664299</v>
      </c>
      <c r="CC361">
        <v>348.56930370385902</v>
      </c>
      <c r="CD361">
        <v>359.07854717928899</v>
      </c>
    </row>
    <row r="362" spans="1:82" x14ac:dyDescent="0.25">
      <c r="A362">
        <v>86.515353805073403</v>
      </c>
      <c r="B362">
        <v>370.55165976843602</v>
      </c>
      <c r="C362">
        <v>348.46302730977197</v>
      </c>
      <c r="D362">
        <v>343.28901907822097</v>
      </c>
      <c r="E362">
        <v>339.01801368497303</v>
      </c>
      <c r="F362">
        <v>343.88879381693499</v>
      </c>
      <c r="G362">
        <v>340.88211630401503</v>
      </c>
      <c r="H362">
        <v>331.88506049870301</v>
      </c>
      <c r="I362">
        <v>352.25497113518202</v>
      </c>
      <c r="J362">
        <v>346.34663935600702</v>
      </c>
      <c r="K362">
        <v>350.14499629881999</v>
      </c>
      <c r="L362">
        <v>341.51086823058398</v>
      </c>
      <c r="M362">
        <v>351.71481076369901</v>
      </c>
      <c r="N362">
        <v>335.81696676755797</v>
      </c>
      <c r="O362">
        <v>342.39237833047002</v>
      </c>
      <c r="P362">
        <v>352.18745862420502</v>
      </c>
      <c r="Q362">
        <v>352.88743605552702</v>
      </c>
      <c r="R362">
        <v>326.48041101318</v>
      </c>
      <c r="S362">
        <v>339.07299158874099</v>
      </c>
      <c r="T362">
        <v>363.77861729938797</v>
      </c>
      <c r="U362">
        <v>341.55887924009801</v>
      </c>
      <c r="V362">
        <v>361.14809272032898</v>
      </c>
      <c r="W362">
        <v>341.92046671085001</v>
      </c>
      <c r="X362">
        <v>347.72913838996402</v>
      </c>
      <c r="Y362">
        <v>346.13747989329403</v>
      </c>
      <c r="Z362">
        <v>359.79933889204898</v>
      </c>
      <c r="AA362">
        <v>352.06751254756801</v>
      </c>
      <c r="AB362">
        <v>337.86904534447001</v>
      </c>
      <c r="AC362">
        <v>341.48291340174399</v>
      </c>
      <c r="AD362">
        <v>358.03314021459101</v>
      </c>
      <c r="AE362">
        <v>351.65620188174597</v>
      </c>
      <c r="AF362">
        <v>372.20697275324699</v>
      </c>
      <c r="AG362">
        <v>448.43246384112098</v>
      </c>
      <c r="AH362">
        <v>503.506802406156</v>
      </c>
      <c r="AI362">
        <v>406.66807537894198</v>
      </c>
      <c r="AJ362">
        <v>402.734996436448</v>
      </c>
      <c r="AK362">
        <v>382.177293697538</v>
      </c>
      <c r="AL362">
        <v>369.08054468451701</v>
      </c>
      <c r="AM362">
        <v>357.550275008516</v>
      </c>
      <c r="AN362">
        <v>371.015601818927</v>
      </c>
      <c r="AO362">
        <v>386.40052955272103</v>
      </c>
      <c r="AP362">
        <v>368.01018530123702</v>
      </c>
      <c r="AQ362">
        <v>439.87183193005302</v>
      </c>
      <c r="AR362">
        <v>371.94205092394702</v>
      </c>
      <c r="AS362">
        <v>440.89342331382801</v>
      </c>
      <c r="AT362">
        <v>385.33652860019998</v>
      </c>
      <c r="AU362">
        <v>391.90912854881702</v>
      </c>
      <c r="AV362">
        <v>522.75967388986703</v>
      </c>
      <c r="AW362">
        <v>899.37959267748704</v>
      </c>
      <c r="AX362">
        <v>511.62922195641499</v>
      </c>
      <c r="AY362">
        <v>391.28056334196202</v>
      </c>
      <c r="AZ362">
        <v>362.32504435085099</v>
      </c>
      <c r="BA362">
        <v>368.08610926693302</v>
      </c>
      <c r="BB362">
        <v>347.98502127385098</v>
      </c>
      <c r="BC362">
        <v>357.53386712324198</v>
      </c>
      <c r="BD362">
        <v>333.78472336029398</v>
      </c>
      <c r="BE362">
        <v>365.12445243474298</v>
      </c>
      <c r="BF362">
        <v>336.881317625919</v>
      </c>
      <c r="BG362">
        <v>354.94785621778902</v>
      </c>
      <c r="BH362">
        <v>350.22402240854802</v>
      </c>
      <c r="BI362">
        <v>358.42068296531198</v>
      </c>
      <c r="BJ362">
        <v>346.80077132276602</v>
      </c>
      <c r="BK362">
        <v>354.33650347884497</v>
      </c>
      <c r="BL362">
        <v>337.49588816736798</v>
      </c>
      <c r="BM362">
        <v>361.51877430861299</v>
      </c>
      <c r="BN362">
        <v>346.87518186014699</v>
      </c>
      <c r="BO362">
        <v>334.02262483005097</v>
      </c>
      <c r="BP362">
        <v>354.302062624972</v>
      </c>
      <c r="BQ362">
        <v>357.29708880180698</v>
      </c>
      <c r="BR362">
        <v>341.01960299590201</v>
      </c>
      <c r="BS362">
        <v>334.51344607480502</v>
      </c>
      <c r="BT362">
        <v>333.71148319186898</v>
      </c>
      <c r="BU362">
        <v>346.83134438517499</v>
      </c>
      <c r="BV362">
        <v>340.82376427248602</v>
      </c>
      <c r="BW362">
        <v>346.69499646737</v>
      </c>
      <c r="BX362">
        <v>354.63120168115802</v>
      </c>
      <c r="BY362">
        <v>329.843253579117</v>
      </c>
      <c r="BZ362">
        <v>349.74116741677602</v>
      </c>
      <c r="CA362">
        <v>372.25022498810802</v>
      </c>
      <c r="CB362">
        <v>378.34137878965998</v>
      </c>
      <c r="CC362">
        <v>348.54761784834199</v>
      </c>
      <c r="CD362">
        <v>359.10283958466903</v>
      </c>
    </row>
    <row r="363" spans="1:82" x14ac:dyDescent="0.25">
      <c r="A363">
        <v>86.755674232309701</v>
      </c>
      <c r="B363">
        <v>364.87981916432898</v>
      </c>
      <c r="C363">
        <v>351.20444753254498</v>
      </c>
      <c r="D363">
        <v>351.02717966407101</v>
      </c>
      <c r="E363">
        <v>351.73866318485102</v>
      </c>
      <c r="F363">
        <v>340.80188004008102</v>
      </c>
      <c r="G363">
        <v>343.90625373795399</v>
      </c>
      <c r="H363">
        <v>339.88474627402798</v>
      </c>
      <c r="I363">
        <v>348.68954502011798</v>
      </c>
      <c r="J363">
        <v>339.058132959744</v>
      </c>
      <c r="K363">
        <v>347.96341542872699</v>
      </c>
      <c r="L363">
        <v>342.519981985973</v>
      </c>
      <c r="M363">
        <v>357.69895589147001</v>
      </c>
      <c r="N363">
        <v>341.55154195294</v>
      </c>
      <c r="O363">
        <v>341.59711700392899</v>
      </c>
      <c r="P363">
        <v>356.92032078375098</v>
      </c>
      <c r="Q363">
        <v>349.88438344898998</v>
      </c>
      <c r="R363">
        <v>335.987949493038</v>
      </c>
      <c r="S363">
        <v>335.031344311917</v>
      </c>
      <c r="T363">
        <v>359.24671169036702</v>
      </c>
      <c r="U363">
        <v>344.74478612153598</v>
      </c>
      <c r="V363">
        <v>357.80255300112202</v>
      </c>
      <c r="W363">
        <v>344.977133791776</v>
      </c>
      <c r="X363">
        <v>349.88920872275702</v>
      </c>
      <c r="Y363">
        <v>350.83613981923702</v>
      </c>
      <c r="Z363">
        <v>360.28485297314199</v>
      </c>
      <c r="AA363">
        <v>353.40453359882099</v>
      </c>
      <c r="AB363">
        <v>344.29654261337703</v>
      </c>
      <c r="AC363">
        <v>350.65149318623401</v>
      </c>
      <c r="AD363">
        <v>362.21638049036397</v>
      </c>
      <c r="AE363">
        <v>353.396463670206</v>
      </c>
      <c r="AF363">
        <v>385.21110410310501</v>
      </c>
      <c r="AG363">
        <v>455.48029754950102</v>
      </c>
      <c r="AH363">
        <v>504.41839079028603</v>
      </c>
      <c r="AI363">
        <v>424.09745397403401</v>
      </c>
      <c r="AJ363">
        <v>412.97315163447598</v>
      </c>
      <c r="AK363">
        <v>392.28962673252897</v>
      </c>
      <c r="AL363">
        <v>371.48333387592601</v>
      </c>
      <c r="AM363">
        <v>359.69167219439402</v>
      </c>
      <c r="AN363">
        <v>371.37739608979098</v>
      </c>
      <c r="AO363">
        <v>389.696761404673</v>
      </c>
      <c r="AP363">
        <v>364.46869413781002</v>
      </c>
      <c r="AQ363">
        <v>438.02602497441802</v>
      </c>
      <c r="AR363">
        <v>370.81320852968798</v>
      </c>
      <c r="AS363">
        <v>435.27300719398602</v>
      </c>
      <c r="AT363">
        <v>386.78518413083901</v>
      </c>
      <c r="AU363">
        <v>389.67473091829498</v>
      </c>
      <c r="AV363">
        <v>509.70282336784601</v>
      </c>
      <c r="AW363">
        <v>906.74105527713903</v>
      </c>
      <c r="AX363">
        <v>523.76933519500994</v>
      </c>
      <c r="AY363">
        <v>392.72919764038801</v>
      </c>
      <c r="AZ363">
        <v>363.822275438443</v>
      </c>
      <c r="BA363">
        <v>367.25228144628102</v>
      </c>
      <c r="BB363">
        <v>351.67211293352602</v>
      </c>
      <c r="BC363">
        <v>349.91038904633001</v>
      </c>
      <c r="BD363">
        <v>344.05418805592598</v>
      </c>
      <c r="BE363">
        <v>356.99771024910001</v>
      </c>
      <c r="BF363">
        <v>338.63443393003598</v>
      </c>
      <c r="BG363">
        <v>345.04968670473897</v>
      </c>
      <c r="BH363">
        <v>350.66813388371298</v>
      </c>
      <c r="BI363">
        <v>353.56913487642697</v>
      </c>
      <c r="BJ363">
        <v>347.36583057412997</v>
      </c>
      <c r="BK363">
        <v>352.926451286457</v>
      </c>
      <c r="BL363">
        <v>339.15855280463302</v>
      </c>
      <c r="BM363">
        <v>357.81349275520199</v>
      </c>
      <c r="BN363">
        <v>349.88330150989702</v>
      </c>
      <c r="BO363">
        <v>334.68431488847102</v>
      </c>
      <c r="BP363">
        <v>347.327695277136</v>
      </c>
      <c r="BQ363">
        <v>354.63156192127502</v>
      </c>
      <c r="BR363">
        <v>336.88598880901498</v>
      </c>
      <c r="BS363">
        <v>344.46629681773697</v>
      </c>
      <c r="BT363">
        <v>340.11219537641801</v>
      </c>
      <c r="BU363">
        <v>355.31009007710497</v>
      </c>
      <c r="BV363">
        <v>343.204695683203</v>
      </c>
      <c r="BW363">
        <v>349.91669507360899</v>
      </c>
      <c r="BX363">
        <v>357.944479989402</v>
      </c>
      <c r="BY363">
        <v>330.43489169372498</v>
      </c>
      <c r="BZ363">
        <v>362.79695217482799</v>
      </c>
      <c r="CA363">
        <v>368.311726844296</v>
      </c>
      <c r="CB363">
        <v>387.18267001600498</v>
      </c>
      <c r="CC363">
        <v>348.898096606293</v>
      </c>
      <c r="CD363">
        <v>363.42282813630402</v>
      </c>
    </row>
    <row r="364" spans="1:82" x14ac:dyDescent="0.25">
      <c r="A364">
        <v>86.995994659546</v>
      </c>
      <c r="B364">
        <v>347.99614182248098</v>
      </c>
      <c r="C364">
        <v>360.40227298599802</v>
      </c>
      <c r="D364">
        <v>365.02390749785798</v>
      </c>
      <c r="E364">
        <v>365.213330672626</v>
      </c>
      <c r="F364">
        <v>344.14826888830999</v>
      </c>
      <c r="G364">
        <v>350.14517277738202</v>
      </c>
      <c r="H364">
        <v>352.62476155340602</v>
      </c>
      <c r="I364">
        <v>331.49161749684299</v>
      </c>
      <c r="J364">
        <v>338.32893559443301</v>
      </c>
      <c r="K364">
        <v>338.47645801160797</v>
      </c>
      <c r="L364">
        <v>347.99788760088501</v>
      </c>
      <c r="M364">
        <v>358.628831465492</v>
      </c>
      <c r="N364">
        <v>356.61334904726402</v>
      </c>
      <c r="O364">
        <v>340.48197880211598</v>
      </c>
      <c r="P364">
        <v>360.672122937246</v>
      </c>
      <c r="Q364">
        <v>341.06736742686797</v>
      </c>
      <c r="R364">
        <v>347.27010050309599</v>
      </c>
      <c r="S364">
        <v>338.34256064254299</v>
      </c>
      <c r="T364">
        <v>354.92016860344597</v>
      </c>
      <c r="U364">
        <v>350.01000212259697</v>
      </c>
      <c r="V364">
        <v>339.23755343021003</v>
      </c>
      <c r="W364">
        <v>342.56772160920599</v>
      </c>
      <c r="X364">
        <v>354.71907872022803</v>
      </c>
      <c r="Y364">
        <v>356.66344681138702</v>
      </c>
      <c r="Z364">
        <v>352.74672773219999</v>
      </c>
      <c r="AA364">
        <v>350.92860375260898</v>
      </c>
      <c r="AB364">
        <v>348.42366741508403</v>
      </c>
      <c r="AC364">
        <v>360.140304935367</v>
      </c>
      <c r="AD364">
        <v>363.079866164919</v>
      </c>
      <c r="AE364">
        <v>352.67102060047301</v>
      </c>
      <c r="AF364">
        <v>388.86938835470602</v>
      </c>
      <c r="AG364">
        <v>502.522543097979</v>
      </c>
      <c r="AH364">
        <v>545.18443981608698</v>
      </c>
      <c r="AI364">
        <v>492.60610304353901</v>
      </c>
      <c r="AJ364">
        <v>437.36555645217101</v>
      </c>
      <c r="AK364">
        <v>403.54628135153399</v>
      </c>
      <c r="AL364">
        <v>379.65905532232102</v>
      </c>
      <c r="AM364">
        <v>359.56798043334402</v>
      </c>
      <c r="AN364">
        <v>362.24735657155202</v>
      </c>
      <c r="AO364">
        <v>401.13588870572102</v>
      </c>
      <c r="AP364">
        <v>363.529007421654</v>
      </c>
      <c r="AQ364">
        <v>435.81167428671301</v>
      </c>
      <c r="AR364">
        <v>367.86171087092498</v>
      </c>
      <c r="AS364">
        <v>444.50208689225599</v>
      </c>
      <c r="AT364">
        <v>375.288971612419</v>
      </c>
      <c r="AU364">
        <v>387.55057308466098</v>
      </c>
      <c r="AV364">
        <v>486.14048682497298</v>
      </c>
      <c r="AW364">
        <v>907.25671029483203</v>
      </c>
      <c r="AX364">
        <v>550.29012084843805</v>
      </c>
      <c r="AY364">
        <v>391.17442355790701</v>
      </c>
      <c r="AZ364">
        <v>362.17986036975202</v>
      </c>
      <c r="BA364">
        <v>375.16826205135698</v>
      </c>
      <c r="BB364">
        <v>351.74963447701799</v>
      </c>
      <c r="BC364">
        <v>339.69507729519398</v>
      </c>
      <c r="BD364">
        <v>356.383118336385</v>
      </c>
      <c r="BE364">
        <v>350.14309322782202</v>
      </c>
      <c r="BF364">
        <v>345.213566663623</v>
      </c>
      <c r="BG364">
        <v>330.032886551959</v>
      </c>
      <c r="BH364">
        <v>348.194951359416</v>
      </c>
      <c r="BI364">
        <v>349.00544138180999</v>
      </c>
      <c r="BJ364">
        <v>343.221678209262</v>
      </c>
      <c r="BK364">
        <v>348.91333515570602</v>
      </c>
      <c r="BL364">
        <v>332.78994347742997</v>
      </c>
      <c r="BM364">
        <v>351.19638812715402</v>
      </c>
      <c r="BN364">
        <v>346.95747450954599</v>
      </c>
      <c r="BO364">
        <v>334.76362435657802</v>
      </c>
      <c r="BP364">
        <v>326.10433520396703</v>
      </c>
      <c r="BQ364">
        <v>351.16129431292802</v>
      </c>
      <c r="BR364">
        <v>333.01301840649899</v>
      </c>
      <c r="BS364">
        <v>352.45458696545398</v>
      </c>
      <c r="BT364">
        <v>358.67661549641099</v>
      </c>
      <c r="BU364">
        <v>363.66886557901603</v>
      </c>
      <c r="BV364">
        <v>346.22826770916703</v>
      </c>
      <c r="BW364">
        <v>357.51378638314202</v>
      </c>
      <c r="BX364">
        <v>362.412215697889</v>
      </c>
      <c r="BY364">
        <v>336.862906853536</v>
      </c>
      <c r="BZ364">
        <v>371.00488078485199</v>
      </c>
      <c r="CA364">
        <v>355.22357171825797</v>
      </c>
      <c r="CB364">
        <v>399.25887483397702</v>
      </c>
      <c r="CC364">
        <v>352.88597643893797</v>
      </c>
      <c r="CD364">
        <v>363.268957687061</v>
      </c>
    </row>
    <row r="365" spans="1:82" x14ac:dyDescent="0.25">
      <c r="A365">
        <v>87.236315086782298</v>
      </c>
      <c r="B365">
        <v>345.14743894110302</v>
      </c>
      <c r="C365">
        <v>359.12088688194598</v>
      </c>
      <c r="D365">
        <v>367.33704540581101</v>
      </c>
      <c r="E365">
        <v>367.351117607378</v>
      </c>
      <c r="F365">
        <v>345.14742759413599</v>
      </c>
      <c r="G365">
        <v>351.33012679829102</v>
      </c>
      <c r="H365">
        <v>355.12278664282098</v>
      </c>
      <c r="I365">
        <v>330.15354360947202</v>
      </c>
      <c r="J365">
        <v>337.61125143391399</v>
      </c>
      <c r="K365">
        <v>339.46697461242701</v>
      </c>
      <c r="L365">
        <v>349.39963788199498</v>
      </c>
      <c r="M365">
        <v>357.80304544455402</v>
      </c>
      <c r="N365">
        <v>359.55510440695599</v>
      </c>
      <c r="O365">
        <v>339.97019055778497</v>
      </c>
      <c r="P365">
        <v>361.08804655668399</v>
      </c>
      <c r="Q365">
        <v>340.333406566799</v>
      </c>
      <c r="R365">
        <v>349.66177640908802</v>
      </c>
      <c r="S365">
        <v>339.44649313421399</v>
      </c>
      <c r="T365">
        <v>352.38720942622001</v>
      </c>
      <c r="U365">
        <v>349.49803398521101</v>
      </c>
      <c r="V365">
        <v>336.779002302528</v>
      </c>
      <c r="W365">
        <v>341.69837128784502</v>
      </c>
      <c r="X365">
        <v>356.50932893752503</v>
      </c>
      <c r="Y365">
        <v>358.56629744744703</v>
      </c>
      <c r="Z365">
        <v>352.22496551062301</v>
      </c>
      <c r="AA365">
        <v>350.56894808941399</v>
      </c>
      <c r="AB365">
        <v>351.67833125500101</v>
      </c>
      <c r="AC365">
        <v>362.17422849078702</v>
      </c>
      <c r="AD365">
        <v>364.15135635144401</v>
      </c>
      <c r="AE365">
        <v>352.33040239607999</v>
      </c>
      <c r="AF365">
        <v>391.38521635467498</v>
      </c>
      <c r="AG365">
        <v>504.53120594128501</v>
      </c>
      <c r="AH365">
        <v>547.48182623904404</v>
      </c>
      <c r="AI365">
        <v>498.15805441175797</v>
      </c>
      <c r="AJ365">
        <v>438.85176888386098</v>
      </c>
      <c r="AK365">
        <v>403.94290955871702</v>
      </c>
      <c r="AL365">
        <v>379.184469742614</v>
      </c>
      <c r="AM365">
        <v>359.07241464788802</v>
      </c>
      <c r="AN365">
        <v>360.91951498169902</v>
      </c>
      <c r="AO365">
        <v>403.51975750728599</v>
      </c>
      <c r="AP365">
        <v>364.54131497971599</v>
      </c>
      <c r="AQ365">
        <v>432.36839704078102</v>
      </c>
      <c r="AR365">
        <v>367.74311855073898</v>
      </c>
      <c r="AS365">
        <v>447.01544932581601</v>
      </c>
      <c r="AT365">
        <v>371.737371095208</v>
      </c>
      <c r="AU365">
        <v>387.92489631770798</v>
      </c>
      <c r="AV365">
        <v>486.21973900235503</v>
      </c>
      <c r="AW365">
        <v>918.216687327709</v>
      </c>
      <c r="AX365">
        <v>553.16189299558698</v>
      </c>
      <c r="AY365">
        <v>390.481300409102</v>
      </c>
      <c r="AZ365">
        <v>363.52701452272203</v>
      </c>
      <c r="BA365">
        <v>375.850946996517</v>
      </c>
      <c r="BB365">
        <v>351.83405987696398</v>
      </c>
      <c r="BC365">
        <v>338.08673349432399</v>
      </c>
      <c r="BD365">
        <v>358.25949823035899</v>
      </c>
      <c r="BE365">
        <v>349.06803949020798</v>
      </c>
      <c r="BF365">
        <v>346.02153057951398</v>
      </c>
      <c r="BG365">
        <v>328.85228020739498</v>
      </c>
      <c r="BH365">
        <v>348.43136284663098</v>
      </c>
      <c r="BI365">
        <v>348.29893273245898</v>
      </c>
      <c r="BJ365">
        <v>341.80226527611501</v>
      </c>
      <c r="BK365">
        <v>347.99399922855702</v>
      </c>
      <c r="BL365">
        <v>331.753032255275</v>
      </c>
      <c r="BM365">
        <v>351.47353799949701</v>
      </c>
      <c r="BN365">
        <v>346.94689663303302</v>
      </c>
      <c r="BO365">
        <v>336.99218391323501</v>
      </c>
      <c r="BP365">
        <v>324.81905222139397</v>
      </c>
      <c r="BQ365">
        <v>351.640589019206</v>
      </c>
      <c r="BR365">
        <v>333.85546498916699</v>
      </c>
      <c r="BS365">
        <v>355.35559515956402</v>
      </c>
      <c r="BT365">
        <v>361.27951777141197</v>
      </c>
      <c r="BU365">
        <v>364.56818624802099</v>
      </c>
      <c r="BV365">
        <v>346.11697108957202</v>
      </c>
      <c r="BW365">
        <v>356.77052517111298</v>
      </c>
      <c r="BX365">
        <v>363.49346005215102</v>
      </c>
      <c r="BY365">
        <v>339.21163859926099</v>
      </c>
      <c r="BZ365">
        <v>371.86136918105899</v>
      </c>
      <c r="CA365">
        <v>355.47376499340601</v>
      </c>
      <c r="CB365">
        <v>400.79811713383498</v>
      </c>
      <c r="CC365">
        <v>352.99755493422799</v>
      </c>
      <c r="CD365">
        <v>363.06260110822598</v>
      </c>
    </row>
    <row r="366" spans="1:82" x14ac:dyDescent="0.25">
      <c r="A366">
        <v>87.476635514018696</v>
      </c>
      <c r="B366">
        <v>345.14743894110302</v>
      </c>
      <c r="C366">
        <v>359.12088688194598</v>
      </c>
      <c r="D366">
        <v>367.33704540581101</v>
      </c>
      <c r="E366">
        <v>367.351117607378</v>
      </c>
      <c r="F366">
        <v>345.14742759413599</v>
      </c>
      <c r="G366">
        <v>351.33012679829102</v>
      </c>
      <c r="H366">
        <v>355.12278664282098</v>
      </c>
      <c r="I366">
        <v>330.15354360947202</v>
      </c>
      <c r="J366">
        <v>337.61125143391399</v>
      </c>
      <c r="K366">
        <v>339.46697461242701</v>
      </c>
      <c r="L366">
        <v>349.39963788199498</v>
      </c>
      <c r="M366">
        <v>357.80304544455402</v>
      </c>
      <c r="N366">
        <v>359.55510440695599</v>
      </c>
      <c r="O366">
        <v>339.97019055778497</v>
      </c>
      <c r="P366">
        <v>361.08804655668399</v>
      </c>
      <c r="Q366">
        <v>340.333406566799</v>
      </c>
      <c r="R366">
        <v>349.66177640908802</v>
      </c>
      <c r="S366">
        <v>339.44649313421399</v>
      </c>
      <c r="T366">
        <v>352.38720942622001</v>
      </c>
      <c r="U366">
        <v>349.49803398521101</v>
      </c>
      <c r="V366">
        <v>336.779002302528</v>
      </c>
      <c r="W366">
        <v>341.69837128784502</v>
      </c>
      <c r="X366">
        <v>356.50932893752503</v>
      </c>
      <c r="Y366">
        <v>358.56629744744703</v>
      </c>
      <c r="Z366">
        <v>352.22496551062301</v>
      </c>
      <c r="AA366">
        <v>350.56894808941399</v>
      </c>
      <c r="AB366">
        <v>351.67833125500101</v>
      </c>
      <c r="AC366">
        <v>362.17422849078702</v>
      </c>
      <c r="AD366">
        <v>364.15135635144401</v>
      </c>
      <c r="AE366">
        <v>352.33040239607999</v>
      </c>
      <c r="AF366">
        <v>391.38521635467498</v>
      </c>
      <c r="AG366">
        <v>504.53120594128501</v>
      </c>
      <c r="AH366">
        <v>547.48182623904404</v>
      </c>
      <c r="AI366">
        <v>498.15805441175797</v>
      </c>
      <c r="AJ366">
        <v>438.85176888386098</v>
      </c>
      <c r="AK366">
        <v>403.94290955871702</v>
      </c>
      <c r="AL366">
        <v>379.184469742614</v>
      </c>
      <c r="AM366">
        <v>359.07241464788802</v>
      </c>
      <c r="AN366">
        <v>360.91951498169902</v>
      </c>
      <c r="AO366">
        <v>403.51975750728599</v>
      </c>
      <c r="AP366">
        <v>364.54131497971599</v>
      </c>
      <c r="AQ366">
        <v>432.36839704078102</v>
      </c>
      <c r="AR366">
        <v>367.74311855073898</v>
      </c>
      <c r="AS366">
        <v>447.01544932581601</v>
      </c>
      <c r="AT366">
        <v>371.737371095208</v>
      </c>
      <c r="AU366">
        <v>387.92489631770798</v>
      </c>
      <c r="AV366">
        <v>486.21973900235503</v>
      </c>
      <c r="AW366">
        <v>918.216687327709</v>
      </c>
      <c r="AX366">
        <v>553.16189299558698</v>
      </c>
      <c r="AY366">
        <v>390.481300409102</v>
      </c>
      <c r="AZ366">
        <v>363.52701452272203</v>
      </c>
      <c r="BA366">
        <v>375.850946996517</v>
      </c>
      <c r="BB366">
        <v>351.83405987696398</v>
      </c>
      <c r="BC366">
        <v>338.08673349432399</v>
      </c>
      <c r="BD366">
        <v>358.25949823035899</v>
      </c>
      <c r="BE366">
        <v>349.06803949020798</v>
      </c>
      <c r="BF366">
        <v>346.02153057951398</v>
      </c>
      <c r="BG366">
        <v>328.85228020739498</v>
      </c>
      <c r="BH366">
        <v>348.43136284663098</v>
      </c>
      <c r="BI366">
        <v>348.29893273245898</v>
      </c>
      <c r="BJ366">
        <v>341.80226527611501</v>
      </c>
      <c r="BK366">
        <v>347.99399922855702</v>
      </c>
      <c r="BL366">
        <v>331.753032255275</v>
      </c>
      <c r="BM366">
        <v>351.47353799949701</v>
      </c>
      <c r="BN366">
        <v>346.94689663303302</v>
      </c>
      <c r="BO366">
        <v>336.99218391323501</v>
      </c>
      <c r="BP366">
        <v>324.81905222139397</v>
      </c>
      <c r="BQ366">
        <v>351.640589019206</v>
      </c>
      <c r="BR366">
        <v>333.85546498916699</v>
      </c>
      <c r="BS366">
        <v>355.35559515956402</v>
      </c>
      <c r="BT366">
        <v>361.27951777141197</v>
      </c>
      <c r="BU366">
        <v>364.56818624802099</v>
      </c>
      <c r="BV366">
        <v>346.11697108957202</v>
      </c>
      <c r="BW366">
        <v>356.77052517111298</v>
      </c>
      <c r="BX366">
        <v>363.49346005215102</v>
      </c>
      <c r="BY366">
        <v>339.21163859926099</v>
      </c>
      <c r="BZ366">
        <v>371.86136918105899</v>
      </c>
      <c r="CA366">
        <v>355.47376499340601</v>
      </c>
      <c r="CB366">
        <v>400.79811713383498</v>
      </c>
      <c r="CC366">
        <v>352.99755493422799</v>
      </c>
      <c r="CD366">
        <v>363.06260110822598</v>
      </c>
    </row>
    <row r="367" spans="1:82" x14ac:dyDescent="0.25">
      <c r="A367">
        <v>87.716955941254994</v>
      </c>
      <c r="B367">
        <v>345.25693275953802</v>
      </c>
      <c r="C367">
        <v>359.147226468898</v>
      </c>
      <c r="D367">
        <v>367.33467851583299</v>
      </c>
      <c r="E367">
        <v>367.35934724049099</v>
      </c>
      <c r="F367">
        <v>345.20912497852299</v>
      </c>
      <c r="G367">
        <v>351.34370430728001</v>
      </c>
      <c r="H367">
        <v>355.13673119344799</v>
      </c>
      <c r="I367">
        <v>330.22408136226102</v>
      </c>
      <c r="J367">
        <v>337.68983012965202</v>
      </c>
      <c r="K367">
        <v>339.50863369274498</v>
      </c>
      <c r="L367">
        <v>349.38653875411899</v>
      </c>
      <c r="M367">
        <v>357.77152979844101</v>
      </c>
      <c r="N367">
        <v>359.63909321347899</v>
      </c>
      <c r="O367">
        <v>339.995026674212</v>
      </c>
      <c r="P367">
        <v>361.09851212748401</v>
      </c>
      <c r="Q367">
        <v>340.304492532805</v>
      </c>
      <c r="R367">
        <v>349.72964422928999</v>
      </c>
      <c r="S367">
        <v>339.461634886014</v>
      </c>
      <c r="T367">
        <v>352.46087401274099</v>
      </c>
      <c r="U367">
        <v>349.55557023439297</v>
      </c>
      <c r="V367">
        <v>336.87498642954898</v>
      </c>
      <c r="W367">
        <v>341.73962074073398</v>
      </c>
      <c r="X367">
        <v>356.57746662619297</v>
      </c>
      <c r="Y367">
        <v>358.588308073142</v>
      </c>
      <c r="Z367">
        <v>352.28298515628001</v>
      </c>
      <c r="AA367">
        <v>350.541387329663</v>
      </c>
      <c r="AB367">
        <v>351.76564239863097</v>
      </c>
      <c r="AC367">
        <v>362.143826000996</v>
      </c>
      <c r="AD367">
        <v>364.18472295632</v>
      </c>
      <c r="AE367">
        <v>352.35814132953101</v>
      </c>
      <c r="AF367">
        <v>391.40931777623302</v>
      </c>
      <c r="AG367">
        <v>504.33730952420802</v>
      </c>
      <c r="AH367">
        <v>547.26854460638197</v>
      </c>
      <c r="AI367">
        <v>497.98429119155003</v>
      </c>
      <c r="AJ367">
        <v>438.71218240405</v>
      </c>
      <c r="AK367">
        <v>403.88990345118498</v>
      </c>
      <c r="AL367">
        <v>379.19476462132599</v>
      </c>
      <c r="AM367">
        <v>359.04750311006302</v>
      </c>
      <c r="AN367">
        <v>361.02410156289898</v>
      </c>
      <c r="AO367">
        <v>403.52060765129602</v>
      </c>
      <c r="AP367">
        <v>364.72623182221702</v>
      </c>
      <c r="AQ367">
        <v>432.35535321666299</v>
      </c>
      <c r="AR367">
        <v>367.93121863076402</v>
      </c>
      <c r="AS367">
        <v>447.03312436723701</v>
      </c>
      <c r="AT367">
        <v>371.72721457689602</v>
      </c>
      <c r="AU367">
        <v>387.95335309385098</v>
      </c>
      <c r="AV367">
        <v>486.056488019928</v>
      </c>
      <c r="AW367">
        <v>917.49581644924001</v>
      </c>
      <c r="AX367">
        <v>552.96510987262104</v>
      </c>
      <c r="AY367">
        <v>390.49284006562198</v>
      </c>
      <c r="AZ367">
        <v>363.57033755708898</v>
      </c>
      <c r="BA367">
        <v>375.76977986002998</v>
      </c>
      <c r="BB367">
        <v>351.876839367657</v>
      </c>
      <c r="BC367">
        <v>338.09543115051702</v>
      </c>
      <c r="BD367">
        <v>358.21478288040998</v>
      </c>
      <c r="BE367">
        <v>349.04313569745699</v>
      </c>
      <c r="BF367">
        <v>346.04273533374601</v>
      </c>
      <c r="BG367">
        <v>328.86493338003402</v>
      </c>
      <c r="BH367">
        <v>348.41820755798398</v>
      </c>
      <c r="BI367">
        <v>348.30371426719103</v>
      </c>
      <c r="BJ367">
        <v>341.783142684381</v>
      </c>
      <c r="BK367">
        <v>348.04888726165899</v>
      </c>
      <c r="BL367">
        <v>331.79772542326901</v>
      </c>
      <c r="BM367">
        <v>351.46738900691599</v>
      </c>
      <c r="BN367">
        <v>346.95938231198102</v>
      </c>
      <c r="BO367">
        <v>337.02937276946</v>
      </c>
      <c r="BP367">
        <v>324.913195211443</v>
      </c>
      <c r="BQ367">
        <v>351.69787291190102</v>
      </c>
      <c r="BR367">
        <v>333.919449456199</v>
      </c>
      <c r="BS367">
        <v>355.30893945603702</v>
      </c>
      <c r="BT367">
        <v>361.28079319718199</v>
      </c>
      <c r="BU367">
        <v>364.54593755403801</v>
      </c>
      <c r="BV367">
        <v>346.16101999883301</v>
      </c>
      <c r="BW367">
        <v>356.76385044024698</v>
      </c>
      <c r="BX367">
        <v>363.46249244618701</v>
      </c>
      <c r="BY367">
        <v>339.22188538260201</v>
      </c>
      <c r="BZ367">
        <v>371.89701937158799</v>
      </c>
      <c r="CA367">
        <v>355.575600180555</v>
      </c>
      <c r="CB367">
        <v>400.77015069009502</v>
      </c>
      <c r="CC367">
        <v>352.944452091318</v>
      </c>
      <c r="CD367">
        <v>363.05894981121702</v>
      </c>
    </row>
    <row r="368" spans="1:82" x14ac:dyDescent="0.25">
      <c r="A368">
        <v>87.957276368491307</v>
      </c>
      <c r="B368">
        <v>345.80356723195302</v>
      </c>
      <c r="C368">
        <v>366.065033117018</v>
      </c>
      <c r="D368">
        <v>366.236226877749</v>
      </c>
      <c r="E368">
        <v>363.24582916242701</v>
      </c>
      <c r="F368">
        <v>357.169703058707</v>
      </c>
      <c r="G368">
        <v>348.22637911828298</v>
      </c>
      <c r="H368">
        <v>348.49042727301702</v>
      </c>
      <c r="I368">
        <v>337.05441527464802</v>
      </c>
      <c r="J368">
        <v>354.46501159571102</v>
      </c>
      <c r="K368">
        <v>346.44998923730799</v>
      </c>
      <c r="L368">
        <v>350.64245541083199</v>
      </c>
      <c r="M368">
        <v>345.604915110224</v>
      </c>
      <c r="N368">
        <v>350.639126114004</v>
      </c>
      <c r="O368">
        <v>337.623335057639</v>
      </c>
      <c r="P368">
        <v>356.25205194959801</v>
      </c>
      <c r="Q368">
        <v>341.39635143594501</v>
      </c>
      <c r="R368">
        <v>347.518203289187</v>
      </c>
      <c r="S368">
        <v>346.71937153676402</v>
      </c>
      <c r="T368">
        <v>345.05545376727599</v>
      </c>
      <c r="U368">
        <v>360.87526661745699</v>
      </c>
      <c r="V368">
        <v>342.74180225804298</v>
      </c>
      <c r="W368">
        <v>344.49527813530898</v>
      </c>
      <c r="X368">
        <v>358.38705788251798</v>
      </c>
      <c r="Y368">
        <v>355.33824870713499</v>
      </c>
      <c r="Z368">
        <v>355.23433822112497</v>
      </c>
      <c r="AA368">
        <v>348.16974409688299</v>
      </c>
      <c r="AB368">
        <v>359.020053113345</v>
      </c>
      <c r="AC368">
        <v>363.94728178312801</v>
      </c>
      <c r="AD368">
        <v>348.97968129176297</v>
      </c>
      <c r="AE368">
        <v>345.215586101111</v>
      </c>
      <c r="AF368">
        <v>395.19946377257901</v>
      </c>
      <c r="AG368">
        <v>539.91757112154403</v>
      </c>
      <c r="AH368">
        <v>588.47766739553299</v>
      </c>
      <c r="AI368">
        <v>535.15717600317498</v>
      </c>
      <c r="AJ368">
        <v>475.46702209407101</v>
      </c>
      <c r="AK368">
        <v>421.95929415206302</v>
      </c>
      <c r="AL368">
        <v>383.95469418247302</v>
      </c>
      <c r="AM368">
        <v>367.24104329484999</v>
      </c>
      <c r="AN368">
        <v>364.53030799765401</v>
      </c>
      <c r="AO368">
        <v>410.41070424225097</v>
      </c>
      <c r="AP368">
        <v>370.99877913374303</v>
      </c>
      <c r="AQ368">
        <v>446.590827025517</v>
      </c>
      <c r="AR368">
        <v>367.15867077506903</v>
      </c>
      <c r="AS368">
        <v>457.22997782161502</v>
      </c>
      <c r="AT368">
        <v>361.25470996716399</v>
      </c>
      <c r="AU368">
        <v>385.36709531308901</v>
      </c>
      <c r="AV368">
        <v>451.42775445113199</v>
      </c>
      <c r="AW368">
        <v>873.38333861370802</v>
      </c>
      <c r="AX368">
        <v>569.31261643473294</v>
      </c>
      <c r="AY368">
        <v>396.305316241208</v>
      </c>
      <c r="AZ368">
        <v>388.666730735263</v>
      </c>
      <c r="BA368">
        <v>368.60011656346899</v>
      </c>
      <c r="BB368">
        <v>352.03333126997398</v>
      </c>
      <c r="BC368">
        <v>336.73454061168798</v>
      </c>
      <c r="BD368">
        <v>352.08545173232199</v>
      </c>
      <c r="BE368">
        <v>347.00924750030202</v>
      </c>
      <c r="BF368">
        <v>344.81532543288699</v>
      </c>
      <c r="BG368">
        <v>331.78674181090599</v>
      </c>
      <c r="BH368">
        <v>341.29010906969802</v>
      </c>
      <c r="BI368">
        <v>348.33630377992603</v>
      </c>
      <c r="BJ368">
        <v>346.04962341573702</v>
      </c>
      <c r="BK368">
        <v>348.07284884986501</v>
      </c>
      <c r="BL368">
        <v>336.20786149562701</v>
      </c>
      <c r="BM368">
        <v>356.63831197367801</v>
      </c>
      <c r="BN368">
        <v>349.309657038615</v>
      </c>
      <c r="BO368">
        <v>333.117695106741</v>
      </c>
      <c r="BP368">
        <v>333.704070791834</v>
      </c>
      <c r="BQ368">
        <v>356.81124667915901</v>
      </c>
      <c r="BR368">
        <v>333.82801137696401</v>
      </c>
      <c r="BS368">
        <v>342.63549146221698</v>
      </c>
      <c r="BT368">
        <v>355.79029382106597</v>
      </c>
      <c r="BU368">
        <v>350.37807961206198</v>
      </c>
      <c r="BV368">
        <v>343.734230292002</v>
      </c>
      <c r="BW368">
        <v>353.74416961388101</v>
      </c>
      <c r="BX368">
        <v>353.68712716785501</v>
      </c>
      <c r="BY368">
        <v>344.00839270926298</v>
      </c>
      <c r="BZ368">
        <v>369.55024650427998</v>
      </c>
      <c r="CA368">
        <v>360.280976633752</v>
      </c>
      <c r="CB368">
        <v>396.40264024891798</v>
      </c>
      <c r="CC368">
        <v>352.87853041247303</v>
      </c>
      <c r="CD368">
        <v>353.09625873596599</v>
      </c>
    </row>
    <row r="369" spans="1:82" x14ac:dyDescent="0.25">
      <c r="A369">
        <v>88.197596795727605</v>
      </c>
      <c r="B369">
        <v>353.21366428591398</v>
      </c>
      <c r="C369">
        <v>365.505762085833</v>
      </c>
      <c r="D369">
        <v>367.76637034543899</v>
      </c>
      <c r="E369">
        <v>356.39925376202501</v>
      </c>
      <c r="F369">
        <v>360.11761982806701</v>
      </c>
      <c r="G369">
        <v>342.02774214643802</v>
      </c>
      <c r="H369">
        <v>340.57950576972502</v>
      </c>
      <c r="I369">
        <v>344.55463531403001</v>
      </c>
      <c r="J369">
        <v>360.91981037215999</v>
      </c>
      <c r="K369">
        <v>350.907426208115</v>
      </c>
      <c r="L369">
        <v>349.40969756742101</v>
      </c>
      <c r="M369">
        <v>334.815640264786</v>
      </c>
      <c r="N369">
        <v>341.62748163503801</v>
      </c>
      <c r="O369">
        <v>338.77101729851199</v>
      </c>
      <c r="P369">
        <v>354.48948920512601</v>
      </c>
      <c r="Q369">
        <v>342.59782775596</v>
      </c>
      <c r="R369">
        <v>350.42423265906001</v>
      </c>
      <c r="S369">
        <v>347.57567325798198</v>
      </c>
      <c r="T369">
        <v>342.17831175129697</v>
      </c>
      <c r="U369">
        <v>363.25153939328902</v>
      </c>
      <c r="V369">
        <v>351.038450662385</v>
      </c>
      <c r="W369">
        <v>352.08309510151599</v>
      </c>
      <c r="X369">
        <v>355.77751284500101</v>
      </c>
      <c r="Y369">
        <v>354.599496390507</v>
      </c>
      <c r="Z369">
        <v>360.36399225538099</v>
      </c>
      <c r="AA369">
        <v>345.89500296071901</v>
      </c>
      <c r="AB369">
        <v>375.71017557804203</v>
      </c>
      <c r="AC369">
        <v>369.41315481537498</v>
      </c>
      <c r="AD369">
        <v>339.290974261001</v>
      </c>
      <c r="AE369">
        <v>348.42869918515498</v>
      </c>
      <c r="AF369">
        <v>401.79183149034799</v>
      </c>
      <c r="AG369">
        <v>583.572971942962</v>
      </c>
      <c r="AH369">
        <v>638.87824856890404</v>
      </c>
      <c r="AI369">
        <v>577.59786254540495</v>
      </c>
      <c r="AJ369">
        <v>521.52855676288902</v>
      </c>
      <c r="AK369">
        <v>441.31258548648998</v>
      </c>
      <c r="AL369">
        <v>385.86192228891201</v>
      </c>
      <c r="AM369">
        <v>377.29139675942798</v>
      </c>
      <c r="AN369">
        <v>370.83952830937199</v>
      </c>
      <c r="AO369">
        <v>420.55111293124003</v>
      </c>
      <c r="AP369">
        <v>374.84104811116799</v>
      </c>
      <c r="AQ369">
        <v>459.375479778917</v>
      </c>
      <c r="AR369">
        <v>370.35687748511998</v>
      </c>
      <c r="AS369">
        <v>466.41023014950503</v>
      </c>
      <c r="AT369">
        <v>360.23701660716</v>
      </c>
      <c r="AU369">
        <v>380.07850172550297</v>
      </c>
      <c r="AV369">
        <v>422.84540805883603</v>
      </c>
      <c r="AW369">
        <v>842.56208269059698</v>
      </c>
      <c r="AX369">
        <v>592.01287530065304</v>
      </c>
      <c r="AY369">
        <v>407.18198203183101</v>
      </c>
      <c r="AZ369">
        <v>406.30789166107002</v>
      </c>
      <c r="BA369">
        <v>360.973935386005</v>
      </c>
      <c r="BB369">
        <v>359.36019099482797</v>
      </c>
      <c r="BC369">
        <v>332.177234912362</v>
      </c>
      <c r="BD369">
        <v>350.87521907688898</v>
      </c>
      <c r="BE369">
        <v>338.76392917795499</v>
      </c>
      <c r="BF369">
        <v>343.18403881195599</v>
      </c>
      <c r="BG369">
        <v>333.837073179502</v>
      </c>
      <c r="BH369">
        <v>341.27027207425402</v>
      </c>
      <c r="BI369">
        <v>349.71693464778599</v>
      </c>
      <c r="BJ369">
        <v>349.352119793415</v>
      </c>
      <c r="BK369">
        <v>344.28029201592898</v>
      </c>
      <c r="BL369">
        <v>340.314482382172</v>
      </c>
      <c r="BM369">
        <v>361.09872708985699</v>
      </c>
      <c r="BN369">
        <v>349.27116497617197</v>
      </c>
      <c r="BO369">
        <v>332.974057845456</v>
      </c>
      <c r="BP369">
        <v>343.36874250551898</v>
      </c>
      <c r="BQ369">
        <v>359.66227866097603</v>
      </c>
      <c r="BR369">
        <v>338.85062517852202</v>
      </c>
      <c r="BS369">
        <v>342.84419649415702</v>
      </c>
      <c r="BT369">
        <v>350.19244547977598</v>
      </c>
      <c r="BU369">
        <v>343.11730932895199</v>
      </c>
      <c r="BV369">
        <v>342.56417917234597</v>
      </c>
      <c r="BW369">
        <v>346.94069370826003</v>
      </c>
      <c r="BX369">
        <v>342.43777854869501</v>
      </c>
      <c r="BY369">
        <v>350.69074340664798</v>
      </c>
      <c r="BZ369">
        <v>377.01353127268499</v>
      </c>
      <c r="CA369">
        <v>364.83586076159997</v>
      </c>
      <c r="CB369">
        <v>394.239951126959</v>
      </c>
      <c r="CC369">
        <v>346.78562157179698</v>
      </c>
      <c r="CD369">
        <v>349.582379405052</v>
      </c>
    </row>
    <row r="370" spans="1:82" x14ac:dyDescent="0.25">
      <c r="A370">
        <v>88.437917222963904</v>
      </c>
      <c r="B370">
        <v>353.21366428591398</v>
      </c>
      <c r="C370">
        <v>365.505762085833</v>
      </c>
      <c r="D370">
        <v>367.76637034543899</v>
      </c>
      <c r="E370">
        <v>356.39925376202501</v>
      </c>
      <c r="F370">
        <v>360.11761982806701</v>
      </c>
      <c r="G370">
        <v>342.02774214643802</v>
      </c>
      <c r="H370">
        <v>340.57950576972502</v>
      </c>
      <c r="I370">
        <v>344.55463531403001</v>
      </c>
      <c r="J370">
        <v>360.91981037215999</v>
      </c>
      <c r="K370">
        <v>350.907426208115</v>
      </c>
      <c r="L370">
        <v>349.40969756742101</v>
      </c>
      <c r="M370">
        <v>334.815640264786</v>
      </c>
      <c r="N370">
        <v>341.62748163503801</v>
      </c>
      <c r="O370">
        <v>338.77101729851199</v>
      </c>
      <c r="P370">
        <v>354.48948920512601</v>
      </c>
      <c r="Q370">
        <v>342.59782775596</v>
      </c>
      <c r="R370">
        <v>350.42423265906001</v>
      </c>
      <c r="S370">
        <v>347.57567325798198</v>
      </c>
      <c r="T370">
        <v>342.17831175129697</v>
      </c>
      <c r="U370">
        <v>363.25153939328902</v>
      </c>
      <c r="V370">
        <v>351.038450662385</v>
      </c>
      <c r="W370">
        <v>352.08309510151599</v>
      </c>
      <c r="X370">
        <v>355.77751284500101</v>
      </c>
      <c r="Y370">
        <v>354.599496390507</v>
      </c>
      <c r="Z370">
        <v>360.36399225538099</v>
      </c>
      <c r="AA370">
        <v>345.89500296071901</v>
      </c>
      <c r="AB370">
        <v>375.71017557804203</v>
      </c>
      <c r="AC370">
        <v>369.41315481537498</v>
      </c>
      <c r="AD370">
        <v>339.290974261001</v>
      </c>
      <c r="AE370">
        <v>348.42869918515498</v>
      </c>
      <c r="AF370">
        <v>401.79183149034799</v>
      </c>
      <c r="AG370">
        <v>583.572971942962</v>
      </c>
      <c r="AH370">
        <v>638.87824856890404</v>
      </c>
      <c r="AI370">
        <v>577.59786254540495</v>
      </c>
      <c r="AJ370">
        <v>521.52855676288902</v>
      </c>
      <c r="AK370">
        <v>441.31258548648998</v>
      </c>
      <c r="AL370">
        <v>385.86192228891201</v>
      </c>
      <c r="AM370">
        <v>377.29139675942798</v>
      </c>
      <c r="AN370">
        <v>370.83952830937199</v>
      </c>
      <c r="AO370">
        <v>420.55111293124003</v>
      </c>
      <c r="AP370">
        <v>374.84104811116799</v>
      </c>
      <c r="AQ370">
        <v>459.375479778917</v>
      </c>
      <c r="AR370">
        <v>370.35687748511998</v>
      </c>
      <c r="AS370">
        <v>466.41023014950503</v>
      </c>
      <c r="AT370">
        <v>360.23701660716</v>
      </c>
      <c r="AU370">
        <v>380.07850172550297</v>
      </c>
      <c r="AV370">
        <v>422.84540805883603</v>
      </c>
      <c r="AW370">
        <v>842.56208269059698</v>
      </c>
      <c r="AX370">
        <v>592.01287530065304</v>
      </c>
      <c r="AY370">
        <v>407.18198203183101</v>
      </c>
      <c r="AZ370">
        <v>406.30789166107002</v>
      </c>
      <c r="BA370">
        <v>360.973935386005</v>
      </c>
      <c r="BB370">
        <v>359.36019099482797</v>
      </c>
      <c r="BC370">
        <v>332.177234912362</v>
      </c>
      <c r="BD370">
        <v>350.87521907688898</v>
      </c>
      <c r="BE370">
        <v>338.76392917795499</v>
      </c>
      <c r="BF370">
        <v>343.18403881195599</v>
      </c>
      <c r="BG370">
        <v>333.837073179502</v>
      </c>
      <c r="BH370">
        <v>341.27027207425402</v>
      </c>
      <c r="BI370">
        <v>349.71693464778599</v>
      </c>
      <c r="BJ370">
        <v>349.352119793415</v>
      </c>
      <c r="BK370">
        <v>344.28029201592898</v>
      </c>
      <c r="BL370">
        <v>340.314482382172</v>
      </c>
      <c r="BM370">
        <v>361.09872708985699</v>
      </c>
      <c r="BN370">
        <v>349.27116497617197</v>
      </c>
      <c r="BO370">
        <v>332.974057845456</v>
      </c>
      <c r="BP370">
        <v>343.36874250551898</v>
      </c>
      <c r="BQ370">
        <v>359.66227866097603</v>
      </c>
      <c r="BR370">
        <v>338.85062517852202</v>
      </c>
      <c r="BS370">
        <v>342.84419649415702</v>
      </c>
      <c r="BT370">
        <v>350.19244547977598</v>
      </c>
      <c r="BU370">
        <v>343.11730932895199</v>
      </c>
      <c r="BV370">
        <v>342.56417917234597</v>
      </c>
      <c r="BW370">
        <v>346.94069370826003</v>
      </c>
      <c r="BX370">
        <v>342.43777854869501</v>
      </c>
      <c r="BY370">
        <v>350.69074340664798</v>
      </c>
      <c r="BZ370">
        <v>377.01353127268499</v>
      </c>
      <c r="CA370">
        <v>364.83586076159997</v>
      </c>
      <c r="CB370">
        <v>394.239951126959</v>
      </c>
      <c r="CC370">
        <v>346.78562157179698</v>
      </c>
      <c r="CD370">
        <v>349.582379405052</v>
      </c>
    </row>
    <row r="371" spans="1:82" x14ac:dyDescent="0.25">
      <c r="A371">
        <v>88.678237650200202</v>
      </c>
      <c r="B371">
        <v>353.21366428591398</v>
      </c>
      <c r="C371">
        <v>365.505762085833</v>
      </c>
      <c r="D371">
        <v>367.76637034543899</v>
      </c>
      <c r="E371">
        <v>356.39925376202501</v>
      </c>
      <c r="F371">
        <v>360.11761982806701</v>
      </c>
      <c r="G371">
        <v>342.02774214643802</v>
      </c>
      <c r="H371">
        <v>340.57950576972502</v>
      </c>
      <c r="I371">
        <v>344.55463531403001</v>
      </c>
      <c r="J371">
        <v>360.91981037215999</v>
      </c>
      <c r="K371">
        <v>350.907426208115</v>
      </c>
      <c r="L371">
        <v>349.40969756742101</v>
      </c>
      <c r="M371">
        <v>334.815640264786</v>
      </c>
      <c r="N371">
        <v>341.62748163503801</v>
      </c>
      <c r="O371">
        <v>338.77101729851199</v>
      </c>
      <c r="P371">
        <v>354.48948920512601</v>
      </c>
      <c r="Q371">
        <v>342.59782775596</v>
      </c>
      <c r="R371">
        <v>350.42423265906001</v>
      </c>
      <c r="S371">
        <v>347.57567325798198</v>
      </c>
      <c r="T371">
        <v>342.17831175129697</v>
      </c>
      <c r="U371">
        <v>363.25153939328902</v>
      </c>
      <c r="V371">
        <v>351.038450662385</v>
      </c>
      <c r="W371">
        <v>352.08309510151599</v>
      </c>
      <c r="X371">
        <v>355.77751284500101</v>
      </c>
      <c r="Y371">
        <v>354.599496390507</v>
      </c>
      <c r="Z371">
        <v>360.36399225538099</v>
      </c>
      <c r="AA371">
        <v>345.89500296071901</v>
      </c>
      <c r="AB371">
        <v>375.71017557804203</v>
      </c>
      <c r="AC371">
        <v>369.41315481537498</v>
      </c>
      <c r="AD371">
        <v>339.290974261001</v>
      </c>
      <c r="AE371">
        <v>348.42869918515498</v>
      </c>
      <c r="AF371">
        <v>401.79183149034799</v>
      </c>
      <c r="AG371">
        <v>583.572971942962</v>
      </c>
      <c r="AH371">
        <v>638.87824856890404</v>
      </c>
      <c r="AI371">
        <v>577.59786254540495</v>
      </c>
      <c r="AJ371">
        <v>521.52855676288902</v>
      </c>
      <c r="AK371">
        <v>441.31258548648998</v>
      </c>
      <c r="AL371">
        <v>385.86192228891201</v>
      </c>
      <c r="AM371">
        <v>377.29139675942798</v>
      </c>
      <c r="AN371">
        <v>370.83952830937199</v>
      </c>
      <c r="AO371">
        <v>420.55111293124003</v>
      </c>
      <c r="AP371">
        <v>374.84104811116799</v>
      </c>
      <c r="AQ371">
        <v>459.375479778917</v>
      </c>
      <c r="AR371">
        <v>370.35687748511998</v>
      </c>
      <c r="AS371">
        <v>466.41023014950503</v>
      </c>
      <c r="AT371">
        <v>360.23701660716</v>
      </c>
      <c r="AU371">
        <v>380.07850172550297</v>
      </c>
      <c r="AV371">
        <v>422.84540805883603</v>
      </c>
      <c r="AW371">
        <v>842.56208269059698</v>
      </c>
      <c r="AX371">
        <v>592.01287530065304</v>
      </c>
      <c r="AY371">
        <v>407.18198203183101</v>
      </c>
      <c r="AZ371">
        <v>406.30789166107002</v>
      </c>
      <c r="BA371">
        <v>360.973935386005</v>
      </c>
      <c r="BB371">
        <v>359.36019099482797</v>
      </c>
      <c r="BC371">
        <v>332.177234912362</v>
      </c>
      <c r="BD371">
        <v>350.87521907688898</v>
      </c>
      <c r="BE371">
        <v>338.76392917795499</v>
      </c>
      <c r="BF371">
        <v>343.18403881195599</v>
      </c>
      <c r="BG371">
        <v>333.837073179502</v>
      </c>
      <c r="BH371">
        <v>341.27027207425402</v>
      </c>
      <c r="BI371">
        <v>349.71693464778599</v>
      </c>
      <c r="BJ371">
        <v>349.352119793415</v>
      </c>
      <c r="BK371">
        <v>344.28029201592898</v>
      </c>
      <c r="BL371">
        <v>340.314482382172</v>
      </c>
      <c r="BM371">
        <v>361.09872708985699</v>
      </c>
      <c r="BN371">
        <v>349.27116497617197</v>
      </c>
      <c r="BO371">
        <v>332.974057845456</v>
      </c>
      <c r="BP371">
        <v>343.36874250551898</v>
      </c>
      <c r="BQ371">
        <v>359.66227866097603</v>
      </c>
      <c r="BR371">
        <v>338.85062517852202</v>
      </c>
      <c r="BS371">
        <v>342.84419649415702</v>
      </c>
      <c r="BT371">
        <v>350.19244547977598</v>
      </c>
      <c r="BU371">
        <v>343.11730932895199</v>
      </c>
      <c r="BV371">
        <v>342.56417917234597</v>
      </c>
      <c r="BW371">
        <v>346.94069370826003</v>
      </c>
      <c r="BX371">
        <v>342.43777854869501</v>
      </c>
      <c r="BY371">
        <v>350.69074340664798</v>
      </c>
      <c r="BZ371">
        <v>377.01353127268499</v>
      </c>
      <c r="CA371">
        <v>364.83586076159997</v>
      </c>
      <c r="CB371">
        <v>394.239951126959</v>
      </c>
      <c r="CC371">
        <v>346.78562157179698</v>
      </c>
      <c r="CD371">
        <v>349.582379405052</v>
      </c>
    </row>
    <row r="372" spans="1:82" x14ac:dyDescent="0.25">
      <c r="A372">
        <v>88.918558077436501</v>
      </c>
      <c r="B372">
        <v>353.476982870857</v>
      </c>
      <c r="C372">
        <v>365.64557806496902</v>
      </c>
      <c r="D372">
        <v>368.132771058321</v>
      </c>
      <c r="E372">
        <v>356.82999281219003</v>
      </c>
      <c r="F372">
        <v>360.059260039354</v>
      </c>
      <c r="G372">
        <v>342.25381493231299</v>
      </c>
      <c r="H372">
        <v>341.11290823783901</v>
      </c>
      <c r="I372">
        <v>344.56370272750098</v>
      </c>
      <c r="J372">
        <v>361.01695395207003</v>
      </c>
      <c r="K372">
        <v>351.224843943726</v>
      </c>
      <c r="L372">
        <v>349.77926723304103</v>
      </c>
      <c r="M372">
        <v>334.87169770048001</v>
      </c>
      <c r="N372">
        <v>341.63817976814101</v>
      </c>
      <c r="O372">
        <v>338.99221155501999</v>
      </c>
      <c r="P372">
        <v>354.241692650998</v>
      </c>
      <c r="Q372">
        <v>342.78619126688199</v>
      </c>
      <c r="R372">
        <v>350.31178785242003</v>
      </c>
      <c r="S372">
        <v>347.95719997736097</v>
      </c>
      <c r="T372">
        <v>342.42494470872703</v>
      </c>
      <c r="U372">
        <v>363.04767528461099</v>
      </c>
      <c r="V372">
        <v>351.262981590648</v>
      </c>
      <c r="W372">
        <v>352.17278529898402</v>
      </c>
      <c r="X372">
        <v>355.89739079292502</v>
      </c>
      <c r="Y372">
        <v>354.84715753220098</v>
      </c>
      <c r="Z372">
        <v>360.46031468876299</v>
      </c>
      <c r="AA372">
        <v>346.38667796907203</v>
      </c>
      <c r="AB372">
        <v>375.95455385980802</v>
      </c>
      <c r="AC372">
        <v>369.29891135290399</v>
      </c>
      <c r="AD372">
        <v>339.17239044048603</v>
      </c>
      <c r="AE372">
        <v>348.49058376447402</v>
      </c>
      <c r="AF372">
        <v>401.40115817846799</v>
      </c>
      <c r="AG372">
        <v>582.15066834543404</v>
      </c>
      <c r="AH372">
        <v>637.16684434832905</v>
      </c>
      <c r="AI372">
        <v>576.10260606180702</v>
      </c>
      <c r="AJ372">
        <v>520.97652327217804</v>
      </c>
      <c r="AK372">
        <v>441.20000600417501</v>
      </c>
      <c r="AL372">
        <v>385.93536335374199</v>
      </c>
      <c r="AM372">
        <v>376.85632251743698</v>
      </c>
      <c r="AN372">
        <v>371.42394437353801</v>
      </c>
      <c r="AO372">
        <v>419.94732035192999</v>
      </c>
      <c r="AP372">
        <v>375.18046615857003</v>
      </c>
      <c r="AQ372">
        <v>458.92326859679201</v>
      </c>
      <c r="AR372">
        <v>370.90424285299099</v>
      </c>
      <c r="AS372">
        <v>466.77990288145799</v>
      </c>
      <c r="AT372">
        <v>360.01047200709797</v>
      </c>
      <c r="AU372">
        <v>379.97073822320101</v>
      </c>
      <c r="AV372">
        <v>422.55369816846502</v>
      </c>
      <c r="AW372">
        <v>840.34890245255804</v>
      </c>
      <c r="AX372">
        <v>591.06092928241696</v>
      </c>
      <c r="AY372">
        <v>407.15839334629601</v>
      </c>
      <c r="AZ372">
        <v>406.124649520839</v>
      </c>
      <c r="BA372">
        <v>360.900684495147</v>
      </c>
      <c r="BB372">
        <v>359.51470263258102</v>
      </c>
      <c r="BC372">
        <v>332.57344645056997</v>
      </c>
      <c r="BD372">
        <v>351.23623400369098</v>
      </c>
      <c r="BE372">
        <v>339.26127829599699</v>
      </c>
      <c r="BF372">
        <v>342.97792804645798</v>
      </c>
      <c r="BG372">
        <v>334.12645337555301</v>
      </c>
      <c r="BH372">
        <v>341.32854289632701</v>
      </c>
      <c r="BI372">
        <v>349.61727804683397</v>
      </c>
      <c r="BJ372">
        <v>349.38397993201698</v>
      </c>
      <c r="BK372">
        <v>344.56852579343098</v>
      </c>
      <c r="BL372">
        <v>340.91711930374998</v>
      </c>
      <c r="BM372">
        <v>361.01410212923298</v>
      </c>
      <c r="BN372">
        <v>349.637532390628</v>
      </c>
      <c r="BO372">
        <v>333.16901322084601</v>
      </c>
      <c r="BP372">
        <v>343.62603237927698</v>
      </c>
      <c r="BQ372">
        <v>359.97276497759202</v>
      </c>
      <c r="BR372">
        <v>339.01056064614897</v>
      </c>
      <c r="BS372">
        <v>343.10033689824797</v>
      </c>
      <c r="BT372">
        <v>350.27287739682498</v>
      </c>
      <c r="BU372">
        <v>343.53402549097501</v>
      </c>
      <c r="BV372">
        <v>342.64298184597101</v>
      </c>
      <c r="BW372">
        <v>347.06992898045502</v>
      </c>
      <c r="BX372">
        <v>342.61859881195198</v>
      </c>
      <c r="BY372">
        <v>350.88333686274001</v>
      </c>
      <c r="BZ372">
        <v>377.18167424744303</v>
      </c>
      <c r="CA372">
        <v>365.248461218562</v>
      </c>
      <c r="CB372">
        <v>394.25806049234001</v>
      </c>
      <c r="CC372">
        <v>347.03646813237799</v>
      </c>
      <c r="CD372">
        <v>349.24323435906302</v>
      </c>
    </row>
    <row r="373" spans="1:82" x14ac:dyDescent="0.25">
      <c r="A373">
        <v>89.158878504672899</v>
      </c>
      <c r="B373">
        <v>358.092326766734</v>
      </c>
      <c r="C373">
        <v>372.35038234807701</v>
      </c>
      <c r="D373">
        <v>373.74904061655599</v>
      </c>
      <c r="E373">
        <v>366.36491889484103</v>
      </c>
      <c r="F373">
        <v>347.11349431172903</v>
      </c>
      <c r="G373">
        <v>355.92978313232197</v>
      </c>
      <c r="H373">
        <v>350.75061141558399</v>
      </c>
      <c r="I373">
        <v>354.799983773625</v>
      </c>
      <c r="J373">
        <v>348.38721702911499</v>
      </c>
      <c r="K373">
        <v>354.59520297980202</v>
      </c>
      <c r="L373">
        <v>355.83432315277599</v>
      </c>
      <c r="M373">
        <v>340.10501108039898</v>
      </c>
      <c r="N373">
        <v>340.245662965755</v>
      </c>
      <c r="O373">
        <v>353.25857376064698</v>
      </c>
      <c r="P373">
        <v>353.63749834206197</v>
      </c>
      <c r="Q373">
        <v>352.98757821083302</v>
      </c>
      <c r="R373">
        <v>350.20094213942099</v>
      </c>
      <c r="S373">
        <v>358.64229877005198</v>
      </c>
      <c r="T373">
        <v>356.30908401232801</v>
      </c>
      <c r="U373">
        <v>338.77040392902302</v>
      </c>
      <c r="V373">
        <v>358.65400046796299</v>
      </c>
      <c r="W373">
        <v>345.352174615813</v>
      </c>
      <c r="X373">
        <v>353.84409821046199</v>
      </c>
      <c r="Y373">
        <v>361.29603992729398</v>
      </c>
      <c r="Z373">
        <v>368.24357021271499</v>
      </c>
      <c r="AA373">
        <v>375.39116732812101</v>
      </c>
      <c r="AB373">
        <v>373.57104536025599</v>
      </c>
      <c r="AC373">
        <v>357.29435228119002</v>
      </c>
      <c r="AD373">
        <v>340.596978526577</v>
      </c>
      <c r="AE373">
        <v>345.42735367518497</v>
      </c>
      <c r="AF373">
        <v>394.33944561292299</v>
      </c>
      <c r="AG373">
        <v>628.24740560281703</v>
      </c>
      <c r="AH373">
        <v>698.050288748556</v>
      </c>
      <c r="AI373">
        <v>705.55305103372405</v>
      </c>
      <c r="AJ373">
        <v>608.29604061423004</v>
      </c>
      <c r="AK373">
        <v>476.83139379988802</v>
      </c>
      <c r="AL373">
        <v>400.507449081885</v>
      </c>
      <c r="AM373">
        <v>370.83572247131798</v>
      </c>
      <c r="AN373">
        <v>379.36544023371903</v>
      </c>
      <c r="AO373">
        <v>408.96248789762302</v>
      </c>
      <c r="AP373">
        <v>375.28257417546899</v>
      </c>
      <c r="AQ373">
        <v>466.93323718829498</v>
      </c>
      <c r="AR373">
        <v>367.66061208040401</v>
      </c>
      <c r="AS373">
        <v>515.34836411596098</v>
      </c>
      <c r="AT373">
        <v>372.509421986983</v>
      </c>
      <c r="AU373">
        <v>378.97811911423798</v>
      </c>
      <c r="AV373">
        <v>415.78818457656899</v>
      </c>
      <c r="AW373">
        <v>846.86979345039902</v>
      </c>
      <c r="AX373">
        <v>667.03000814456095</v>
      </c>
      <c r="AY373">
        <v>447.41747565918598</v>
      </c>
      <c r="AZ373">
        <v>414.24041633808503</v>
      </c>
      <c r="BA373">
        <v>374.79777463669399</v>
      </c>
      <c r="BB373">
        <v>353.572202429595</v>
      </c>
      <c r="BC373">
        <v>342.82082745717503</v>
      </c>
      <c r="BD373">
        <v>351.49120434288801</v>
      </c>
      <c r="BE373">
        <v>345.61722141777102</v>
      </c>
      <c r="BF373">
        <v>338.71753985376102</v>
      </c>
      <c r="BG373">
        <v>347.22187288597502</v>
      </c>
      <c r="BH373">
        <v>342.05787329309499</v>
      </c>
      <c r="BI373">
        <v>357.04387799809899</v>
      </c>
      <c r="BJ373">
        <v>351.17911160296097</v>
      </c>
      <c r="BK373">
        <v>349.02214337828798</v>
      </c>
      <c r="BL373">
        <v>355.79521351398898</v>
      </c>
      <c r="BM373">
        <v>347.179728823706</v>
      </c>
      <c r="BN373">
        <v>361.35376762062702</v>
      </c>
      <c r="BO373">
        <v>334.07035224338603</v>
      </c>
      <c r="BP373">
        <v>343.09431549012402</v>
      </c>
      <c r="BQ373">
        <v>370.65268659039799</v>
      </c>
      <c r="BR373">
        <v>354.67418710085002</v>
      </c>
      <c r="BS373">
        <v>344.103386519921</v>
      </c>
      <c r="BT373">
        <v>355.85701062598901</v>
      </c>
      <c r="BU373">
        <v>360.92939532480102</v>
      </c>
      <c r="BV373">
        <v>352.189337639705</v>
      </c>
      <c r="BW373">
        <v>352.66464975448599</v>
      </c>
      <c r="BX373">
        <v>357.02659381442902</v>
      </c>
      <c r="BY373">
        <v>356.77628476507198</v>
      </c>
      <c r="BZ373">
        <v>379.771845893933</v>
      </c>
      <c r="CA373">
        <v>376.76278040660998</v>
      </c>
      <c r="CB373">
        <v>399.14379426695001</v>
      </c>
      <c r="CC373">
        <v>344.77482179054999</v>
      </c>
      <c r="CD373">
        <v>340.539976395601</v>
      </c>
    </row>
    <row r="374" spans="1:82" x14ac:dyDescent="0.25">
      <c r="A374">
        <v>89.399198931909197</v>
      </c>
      <c r="B374">
        <v>356.90921204560698</v>
      </c>
      <c r="C374">
        <v>373.178282795592</v>
      </c>
      <c r="D374">
        <v>374.07827867843798</v>
      </c>
      <c r="E374">
        <v>368.59717247987999</v>
      </c>
      <c r="F374">
        <v>346.29626179698101</v>
      </c>
      <c r="G374">
        <v>358.988404731429</v>
      </c>
      <c r="H374">
        <v>351.73041786815003</v>
      </c>
      <c r="I374">
        <v>357.56549630501399</v>
      </c>
      <c r="J374">
        <v>347.20348459642798</v>
      </c>
      <c r="K374">
        <v>355.53513813384097</v>
      </c>
      <c r="L374">
        <v>357.433894527588</v>
      </c>
      <c r="M374">
        <v>343.45154191231302</v>
      </c>
      <c r="N374">
        <v>341.24988357660698</v>
      </c>
      <c r="O374">
        <v>354.87566762859802</v>
      </c>
      <c r="P374">
        <v>353.87298739965303</v>
      </c>
      <c r="Q374">
        <v>354.23717125143202</v>
      </c>
      <c r="R374">
        <v>350.65997906743303</v>
      </c>
      <c r="S374">
        <v>360.46981491050201</v>
      </c>
      <c r="T374">
        <v>356.81560227886098</v>
      </c>
      <c r="U374">
        <v>335.22449991183402</v>
      </c>
      <c r="V374">
        <v>358.98489124170999</v>
      </c>
      <c r="W374">
        <v>343.585801828939</v>
      </c>
      <c r="X374">
        <v>354.43858489061699</v>
      </c>
      <c r="Y374">
        <v>362.03677359499397</v>
      </c>
      <c r="Z374">
        <v>368.74016647427101</v>
      </c>
      <c r="AA374">
        <v>381.47828297581498</v>
      </c>
      <c r="AB374">
        <v>371.91562925802901</v>
      </c>
      <c r="AC374">
        <v>355.18965563907898</v>
      </c>
      <c r="AD374">
        <v>340.51848858131098</v>
      </c>
      <c r="AE374">
        <v>343.74020867965203</v>
      </c>
      <c r="AF374">
        <v>395.36511833276103</v>
      </c>
      <c r="AG374">
        <v>633.98268690672001</v>
      </c>
      <c r="AH374">
        <v>704.67639410192896</v>
      </c>
      <c r="AI374">
        <v>730.19833842844503</v>
      </c>
      <c r="AJ374">
        <v>623.91332216844705</v>
      </c>
      <c r="AK374">
        <v>484.66120045465999</v>
      </c>
      <c r="AL374">
        <v>403.40739517573297</v>
      </c>
      <c r="AM374">
        <v>370.91026955683901</v>
      </c>
      <c r="AN374">
        <v>379.347308532922</v>
      </c>
      <c r="AO374">
        <v>407.15192934849199</v>
      </c>
      <c r="AP374">
        <v>376.70637839677499</v>
      </c>
      <c r="AQ374">
        <v>468.83867334292199</v>
      </c>
      <c r="AR374">
        <v>367.07334475131103</v>
      </c>
      <c r="AS374">
        <v>524.27132872452501</v>
      </c>
      <c r="AT374">
        <v>373.98213173508498</v>
      </c>
      <c r="AU374">
        <v>379.378134409501</v>
      </c>
      <c r="AV374">
        <v>413.07419625521499</v>
      </c>
      <c r="AW374">
        <v>846.44743736621899</v>
      </c>
      <c r="AX374">
        <v>682.458571420054</v>
      </c>
      <c r="AY374">
        <v>452.78453504448902</v>
      </c>
      <c r="AZ374">
        <v>418.266250881921</v>
      </c>
      <c r="BA374">
        <v>377.14778595000797</v>
      </c>
      <c r="BB374">
        <v>351.6451564381</v>
      </c>
      <c r="BC374">
        <v>344.06808481560103</v>
      </c>
      <c r="BD374">
        <v>351.24176106658899</v>
      </c>
      <c r="BE374">
        <v>347.42558865275498</v>
      </c>
      <c r="BF374">
        <v>337.49852644735699</v>
      </c>
      <c r="BG374">
        <v>349.33037586991998</v>
      </c>
      <c r="BH374">
        <v>340.31266783039899</v>
      </c>
      <c r="BI374">
        <v>357.50823383514199</v>
      </c>
      <c r="BJ374">
        <v>352.83391908555302</v>
      </c>
      <c r="BK374">
        <v>349.78965140836601</v>
      </c>
      <c r="BL374">
        <v>358.28062522214799</v>
      </c>
      <c r="BM374">
        <v>344.60306242322901</v>
      </c>
      <c r="BN374">
        <v>363.36686381413301</v>
      </c>
      <c r="BO374">
        <v>333.86248860263299</v>
      </c>
      <c r="BP374">
        <v>343.530388017299</v>
      </c>
      <c r="BQ374">
        <v>371.29453413408697</v>
      </c>
      <c r="BR374">
        <v>356.29591640428299</v>
      </c>
      <c r="BS374">
        <v>341.93808674144702</v>
      </c>
      <c r="BT374">
        <v>357.48065935930703</v>
      </c>
      <c r="BU374">
        <v>363.32633394086997</v>
      </c>
      <c r="BV374">
        <v>353.82370506066502</v>
      </c>
      <c r="BW374">
        <v>355.43600650001599</v>
      </c>
      <c r="BX374">
        <v>360.21727265937699</v>
      </c>
      <c r="BY374">
        <v>356.80540890145397</v>
      </c>
      <c r="BZ374">
        <v>377.81093100820902</v>
      </c>
      <c r="CA374">
        <v>379.07005393363301</v>
      </c>
      <c r="CB374">
        <v>399.832050116007</v>
      </c>
      <c r="CC374">
        <v>344.83430435546597</v>
      </c>
      <c r="CD374">
        <v>338.44956989027003</v>
      </c>
    </row>
    <row r="375" spans="1:82" x14ac:dyDescent="0.25">
      <c r="A375">
        <v>89.639519359145496</v>
      </c>
      <c r="B375">
        <v>356.90921204560698</v>
      </c>
      <c r="C375">
        <v>373.178282795592</v>
      </c>
      <c r="D375">
        <v>374.07827867843798</v>
      </c>
      <c r="E375">
        <v>368.59717247987999</v>
      </c>
      <c r="F375">
        <v>346.29626179698101</v>
      </c>
      <c r="G375">
        <v>358.988404731429</v>
      </c>
      <c r="H375">
        <v>351.73041786815003</v>
      </c>
      <c r="I375">
        <v>357.56549630501399</v>
      </c>
      <c r="J375">
        <v>347.20348459642798</v>
      </c>
      <c r="K375">
        <v>355.53513813384097</v>
      </c>
      <c r="L375">
        <v>357.433894527588</v>
      </c>
      <c r="M375">
        <v>343.45154191231302</v>
      </c>
      <c r="N375">
        <v>341.24988357660698</v>
      </c>
      <c r="O375">
        <v>354.87566762859802</v>
      </c>
      <c r="P375">
        <v>353.87298739965303</v>
      </c>
      <c r="Q375">
        <v>354.23717125143202</v>
      </c>
      <c r="R375">
        <v>350.65997906743303</v>
      </c>
      <c r="S375">
        <v>360.46981491050201</v>
      </c>
      <c r="T375">
        <v>356.81560227886098</v>
      </c>
      <c r="U375">
        <v>335.22449991183402</v>
      </c>
      <c r="V375">
        <v>358.98489124170999</v>
      </c>
      <c r="W375">
        <v>343.585801828939</v>
      </c>
      <c r="X375">
        <v>354.43858489061699</v>
      </c>
      <c r="Y375">
        <v>362.03677359499397</v>
      </c>
      <c r="Z375">
        <v>368.74016647427101</v>
      </c>
      <c r="AA375">
        <v>381.47828297581498</v>
      </c>
      <c r="AB375">
        <v>371.91562925802901</v>
      </c>
      <c r="AC375">
        <v>355.18965563907898</v>
      </c>
      <c r="AD375">
        <v>340.51848858131098</v>
      </c>
      <c r="AE375">
        <v>343.74020867965203</v>
      </c>
      <c r="AF375">
        <v>395.36511833276103</v>
      </c>
      <c r="AG375">
        <v>633.98268690672001</v>
      </c>
      <c r="AH375">
        <v>704.67639410192896</v>
      </c>
      <c r="AI375">
        <v>730.19833842844503</v>
      </c>
      <c r="AJ375">
        <v>623.91332216844705</v>
      </c>
      <c r="AK375">
        <v>484.66120045465999</v>
      </c>
      <c r="AL375">
        <v>403.40739517573297</v>
      </c>
      <c r="AM375">
        <v>370.91026955683901</v>
      </c>
      <c r="AN375">
        <v>379.347308532922</v>
      </c>
      <c r="AO375">
        <v>407.15192934849199</v>
      </c>
      <c r="AP375">
        <v>376.70637839677499</v>
      </c>
      <c r="AQ375">
        <v>468.83867334292199</v>
      </c>
      <c r="AR375">
        <v>367.07334475131103</v>
      </c>
      <c r="AS375">
        <v>524.27132872452501</v>
      </c>
      <c r="AT375">
        <v>373.98213173508498</v>
      </c>
      <c r="AU375">
        <v>379.378134409501</v>
      </c>
      <c r="AV375">
        <v>413.07419625521499</v>
      </c>
      <c r="AW375">
        <v>846.44743736621899</v>
      </c>
      <c r="AX375">
        <v>682.458571420054</v>
      </c>
      <c r="AY375">
        <v>452.78453504448902</v>
      </c>
      <c r="AZ375">
        <v>418.266250881921</v>
      </c>
      <c r="BA375">
        <v>377.14778595000797</v>
      </c>
      <c r="BB375">
        <v>351.6451564381</v>
      </c>
      <c r="BC375">
        <v>344.06808481560103</v>
      </c>
      <c r="BD375">
        <v>351.24176106658899</v>
      </c>
      <c r="BE375">
        <v>347.42558865275498</v>
      </c>
      <c r="BF375">
        <v>337.49852644735699</v>
      </c>
      <c r="BG375">
        <v>349.33037586991998</v>
      </c>
      <c r="BH375">
        <v>340.31266783039899</v>
      </c>
      <c r="BI375">
        <v>357.50823383514199</v>
      </c>
      <c r="BJ375">
        <v>352.83391908555302</v>
      </c>
      <c r="BK375">
        <v>349.78965140836601</v>
      </c>
      <c r="BL375">
        <v>358.28062522214799</v>
      </c>
      <c r="BM375">
        <v>344.60306242322901</v>
      </c>
      <c r="BN375">
        <v>363.36686381413301</v>
      </c>
      <c r="BO375">
        <v>333.86248860263299</v>
      </c>
      <c r="BP375">
        <v>343.530388017299</v>
      </c>
      <c r="BQ375">
        <v>371.29453413408697</v>
      </c>
      <c r="BR375">
        <v>356.29591640428299</v>
      </c>
      <c r="BS375">
        <v>341.93808674144702</v>
      </c>
      <c r="BT375">
        <v>357.48065935930703</v>
      </c>
      <c r="BU375">
        <v>363.32633394086997</v>
      </c>
      <c r="BV375">
        <v>353.82370506066502</v>
      </c>
      <c r="BW375">
        <v>355.43600650001599</v>
      </c>
      <c r="BX375">
        <v>360.21727265937699</v>
      </c>
      <c r="BY375">
        <v>356.80540890145397</v>
      </c>
      <c r="BZ375">
        <v>377.81093100820902</v>
      </c>
      <c r="CA375">
        <v>379.07005393363301</v>
      </c>
      <c r="CB375">
        <v>399.832050116007</v>
      </c>
      <c r="CC375">
        <v>344.83430435546597</v>
      </c>
      <c r="CD375">
        <v>338.44956989027003</v>
      </c>
    </row>
    <row r="376" spans="1:82" x14ac:dyDescent="0.25">
      <c r="A376">
        <v>89.879839786381794</v>
      </c>
      <c r="B376">
        <v>356.90921204560698</v>
      </c>
      <c r="C376">
        <v>373.178282795592</v>
      </c>
      <c r="D376">
        <v>374.07827867843798</v>
      </c>
      <c r="E376">
        <v>368.59717247987999</v>
      </c>
      <c r="F376">
        <v>346.29626179698101</v>
      </c>
      <c r="G376">
        <v>358.988404731429</v>
      </c>
      <c r="H376">
        <v>351.73041786815003</v>
      </c>
      <c r="I376">
        <v>357.56549630501399</v>
      </c>
      <c r="J376">
        <v>347.20348459642798</v>
      </c>
      <c r="K376">
        <v>355.53513813384097</v>
      </c>
      <c r="L376">
        <v>357.433894527588</v>
      </c>
      <c r="M376">
        <v>343.45154191231302</v>
      </c>
      <c r="N376">
        <v>341.24988357660698</v>
      </c>
      <c r="O376">
        <v>354.87566762859802</v>
      </c>
      <c r="P376">
        <v>353.87298739965303</v>
      </c>
      <c r="Q376">
        <v>354.23717125143202</v>
      </c>
      <c r="R376">
        <v>350.65997906743303</v>
      </c>
      <c r="S376">
        <v>360.46981491050201</v>
      </c>
      <c r="T376">
        <v>356.81560227886098</v>
      </c>
      <c r="U376">
        <v>335.22449991183402</v>
      </c>
      <c r="V376">
        <v>358.98489124170999</v>
      </c>
      <c r="W376">
        <v>343.585801828939</v>
      </c>
      <c r="X376">
        <v>354.43858489061699</v>
      </c>
      <c r="Y376">
        <v>362.03677359499397</v>
      </c>
      <c r="Z376">
        <v>368.74016647427101</v>
      </c>
      <c r="AA376">
        <v>381.47828297581498</v>
      </c>
      <c r="AB376">
        <v>371.91562925802901</v>
      </c>
      <c r="AC376">
        <v>355.18965563907898</v>
      </c>
      <c r="AD376">
        <v>340.51848858131098</v>
      </c>
      <c r="AE376">
        <v>343.74020867965203</v>
      </c>
      <c r="AF376">
        <v>395.36511833276103</v>
      </c>
      <c r="AG376">
        <v>633.98268690672001</v>
      </c>
      <c r="AH376">
        <v>704.67639410192896</v>
      </c>
      <c r="AI376">
        <v>730.19833842844503</v>
      </c>
      <c r="AJ376">
        <v>623.91332216844705</v>
      </c>
      <c r="AK376">
        <v>484.66120045465999</v>
      </c>
      <c r="AL376">
        <v>403.40739517573297</v>
      </c>
      <c r="AM376">
        <v>370.91026955683901</v>
      </c>
      <c r="AN376">
        <v>379.347308532922</v>
      </c>
      <c r="AO376">
        <v>407.15192934849199</v>
      </c>
      <c r="AP376">
        <v>376.70637839677499</v>
      </c>
      <c r="AQ376">
        <v>468.83867334292199</v>
      </c>
      <c r="AR376">
        <v>367.07334475131103</v>
      </c>
      <c r="AS376">
        <v>524.27132872452501</v>
      </c>
      <c r="AT376">
        <v>373.98213173508498</v>
      </c>
      <c r="AU376">
        <v>379.378134409501</v>
      </c>
      <c r="AV376">
        <v>413.07419625521499</v>
      </c>
      <c r="AW376">
        <v>846.44743736621899</v>
      </c>
      <c r="AX376">
        <v>682.458571420054</v>
      </c>
      <c r="AY376">
        <v>452.78453504448902</v>
      </c>
      <c r="AZ376">
        <v>418.266250881921</v>
      </c>
      <c r="BA376">
        <v>377.14778595000797</v>
      </c>
      <c r="BB376">
        <v>351.6451564381</v>
      </c>
      <c r="BC376">
        <v>344.06808481560103</v>
      </c>
      <c r="BD376">
        <v>351.24176106658899</v>
      </c>
      <c r="BE376">
        <v>347.42558865275498</v>
      </c>
      <c r="BF376">
        <v>337.49852644735699</v>
      </c>
      <c r="BG376">
        <v>349.33037586991998</v>
      </c>
      <c r="BH376">
        <v>340.31266783039899</v>
      </c>
      <c r="BI376">
        <v>357.50823383514199</v>
      </c>
      <c r="BJ376">
        <v>352.83391908555302</v>
      </c>
      <c r="BK376">
        <v>349.78965140836601</v>
      </c>
      <c r="BL376">
        <v>358.28062522214799</v>
      </c>
      <c r="BM376">
        <v>344.60306242322901</v>
      </c>
      <c r="BN376">
        <v>363.36686381413301</v>
      </c>
      <c r="BO376">
        <v>333.86248860263299</v>
      </c>
      <c r="BP376">
        <v>343.530388017299</v>
      </c>
      <c r="BQ376">
        <v>371.29453413408697</v>
      </c>
      <c r="BR376">
        <v>356.29591640428299</v>
      </c>
      <c r="BS376">
        <v>341.93808674144702</v>
      </c>
      <c r="BT376">
        <v>357.48065935930703</v>
      </c>
      <c r="BU376">
        <v>363.32633394086997</v>
      </c>
      <c r="BV376">
        <v>353.82370506066502</v>
      </c>
      <c r="BW376">
        <v>355.43600650001599</v>
      </c>
      <c r="BX376">
        <v>360.21727265937699</v>
      </c>
      <c r="BY376">
        <v>356.80540890145397</v>
      </c>
      <c r="BZ376">
        <v>377.81093100820902</v>
      </c>
      <c r="CA376">
        <v>379.07005393363301</v>
      </c>
      <c r="CB376">
        <v>399.832050116007</v>
      </c>
      <c r="CC376">
        <v>344.83430435546597</v>
      </c>
      <c r="CD376">
        <v>338.44956989027003</v>
      </c>
    </row>
    <row r="377" spans="1:82" x14ac:dyDescent="0.25">
      <c r="A377">
        <v>90.120160213618107</v>
      </c>
      <c r="B377">
        <v>360.40883672084698</v>
      </c>
      <c r="C377">
        <v>372.75091938204099</v>
      </c>
      <c r="D377">
        <v>377.40623693573201</v>
      </c>
      <c r="E377">
        <v>364.673509446342</v>
      </c>
      <c r="F377">
        <v>357.83048252705498</v>
      </c>
      <c r="G377">
        <v>360.13936227058201</v>
      </c>
      <c r="H377">
        <v>353.74511085535499</v>
      </c>
      <c r="I377">
        <v>353.73228371387</v>
      </c>
      <c r="J377">
        <v>350.59245392725097</v>
      </c>
      <c r="K377">
        <v>358.03274581546799</v>
      </c>
      <c r="L377">
        <v>353.08457749884599</v>
      </c>
      <c r="M377">
        <v>344.97983973100997</v>
      </c>
      <c r="N377">
        <v>342.716151514405</v>
      </c>
      <c r="O377">
        <v>353.65509143639201</v>
      </c>
      <c r="P377">
        <v>353.08761345434198</v>
      </c>
      <c r="Q377">
        <v>353.27803358418402</v>
      </c>
      <c r="R377">
        <v>352.571765940327</v>
      </c>
      <c r="S377">
        <v>359.61087764736197</v>
      </c>
      <c r="T377">
        <v>357.77169552305998</v>
      </c>
      <c r="U377">
        <v>341.04240692809202</v>
      </c>
      <c r="V377">
        <v>355.78871433304403</v>
      </c>
      <c r="W377">
        <v>341.74510266635502</v>
      </c>
      <c r="X377">
        <v>359.86304428958499</v>
      </c>
      <c r="Y377">
        <v>361.98482078874201</v>
      </c>
      <c r="Z377">
        <v>365.04211017934898</v>
      </c>
      <c r="AA377">
        <v>377.86546936885298</v>
      </c>
      <c r="AB377">
        <v>369.13839752115001</v>
      </c>
      <c r="AC377">
        <v>351.93260290793501</v>
      </c>
      <c r="AD377">
        <v>342.31562709867097</v>
      </c>
      <c r="AE377">
        <v>347.99853222740097</v>
      </c>
      <c r="AF377">
        <v>404.76925597282701</v>
      </c>
      <c r="AG377">
        <v>630.49746263904603</v>
      </c>
      <c r="AH377">
        <v>710.79437722560499</v>
      </c>
      <c r="AI377">
        <v>746.79733294506798</v>
      </c>
      <c r="AJ377">
        <v>655.10025023272397</v>
      </c>
      <c r="AK377">
        <v>500.84506377778803</v>
      </c>
      <c r="AL377">
        <v>407.6850644168</v>
      </c>
      <c r="AM377">
        <v>367.29137864122401</v>
      </c>
      <c r="AN377">
        <v>376.16905176197901</v>
      </c>
      <c r="AO377">
        <v>408.57630389158197</v>
      </c>
      <c r="AP377">
        <v>377.18595401426097</v>
      </c>
      <c r="AQ377">
        <v>467.60351831563901</v>
      </c>
      <c r="AR377">
        <v>363.47736092683499</v>
      </c>
      <c r="AS377">
        <v>530.40556171082198</v>
      </c>
      <c r="AT377">
        <v>373.01797337071997</v>
      </c>
      <c r="AU377">
        <v>377.27256306840098</v>
      </c>
      <c r="AV377">
        <v>406.34372155070798</v>
      </c>
      <c r="AW377">
        <v>829.96444322464197</v>
      </c>
      <c r="AX377">
        <v>711.186004653944</v>
      </c>
      <c r="AY377">
        <v>471.57253909466499</v>
      </c>
      <c r="AZ377">
        <v>428.406147838268</v>
      </c>
      <c r="BA377">
        <v>379.92114318414298</v>
      </c>
      <c r="BB377">
        <v>353.92576259934799</v>
      </c>
      <c r="BC377">
        <v>346.20685851964902</v>
      </c>
      <c r="BD377">
        <v>351.58619811882102</v>
      </c>
      <c r="BE377">
        <v>346.85219542978302</v>
      </c>
      <c r="BF377">
        <v>340.26812691160598</v>
      </c>
      <c r="BG377">
        <v>347.98071075016901</v>
      </c>
      <c r="BH377">
        <v>344.17087035140003</v>
      </c>
      <c r="BI377">
        <v>359.12613273778402</v>
      </c>
      <c r="BJ377">
        <v>351.09953956335698</v>
      </c>
      <c r="BK377">
        <v>348.12799149814401</v>
      </c>
      <c r="BL377">
        <v>358.95010832970399</v>
      </c>
      <c r="BM377">
        <v>349.87592125109398</v>
      </c>
      <c r="BN377">
        <v>357.19530767426102</v>
      </c>
      <c r="BO377">
        <v>335.71143916693097</v>
      </c>
      <c r="BP377">
        <v>339.483556398404</v>
      </c>
      <c r="BQ377">
        <v>369.60550395806098</v>
      </c>
      <c r="BR377">
        <v>353.22733290111898</v>
      </c>
      <c r="BS377">
        <v>343.52359357315902</v>
      </c>
      <c r="BT377">
        <v>356.75202652976498</v>
      </c>
      <c r="BU377">
        <v>361.18673329467299</v>
      </c>
      <c r="BV377">
        <v>354.13416875402498</v>
      </c>
      <c r="BW377">
        <v>352.80998016059402</v>
      </c>
      <c r="BX377">
        <v>359.77086816667497</v>
      </c>
      <c r="BY377">
        <v>358.81951738704998</v>
      </c>
      <c r="BZ377">
        <v>374.55220859225699</v>
      </c>
      <c r="CA377">
        <v>383.686017246284</v>
      </c>
      <c r="CB377">
        <v>402.316029330238</v>
      </c>
      <c r="CC377">
        <v>344.20702728137002</v>
      </c>
      <c r="CD377">
        <v>338.99361838723701</v>
      </c>
    </row>
    <row r="378" spans="1:82" x14ac:dyDescent="0.25">
      <c r="A378">
        <v>90.360480640854405</v>
      </c>
      <c r="B378">
        <v>372.15887133971898</v>
      </c>
      <c r="C378">
        <v>369.40347797064499</v>
      </c>
      <c r="D378">
        <v>388.65254967332402</v>
      </c>
      <c r="E378">
        <v>350.30628023943302</v>
      </c>
      <c r="F378">
        <v>398.42630839348101</v>
      </c>
      <c r="G378">
        <v>363.72869401632101</v>
      </c>
      <c r="H378">
        <v>358.80149989421398</v>
      </c>
      <c r="I378">
        <v>341.259989981091</v>
      </c>
      <c r="J378">
        <v>363.26504187112198</v>
      </c>
      <c r="K378">
        <v>365.50810447218498</v>
      </c>
      <c r="L378">
        <v>340.28454808435703</v>
      </c>
      <c r="M378">
        <v>352.46261057055398</v>
      </c>
      <c r="N378">
        <v>349.53325078855801</v>
      </c>
      <c r="O378">
        <v>349.00489412587501</v>
      </c>
      <c r="P378">
        <v>351.48446161832902</v>
      </c>
      <c r="Q378">
        <v>350.56781309723402</v>
      </c>
      <c r="R378">
        <v>358.99513225966899</v>
      </c>
      <c r="S378">
        <v>357.20413753947798</v>
      </c>
      <c r="T378">
        <v>360.55048655605202</v>
      </c>
      <c r="U378">
        <v>361.32303575905001</v>
      </c>
      <c r="V378">
        <v>344.21099854277702</v>
      </c>
      <c r="W378">
        <v>334.56940754848398</v>
      </c>
      <c r="X378">
        <v>379.34449844649299</v>
      </c>
      <c r="Y378">
        <v>361.64845223013202</v>
      </c>
      <c r="Z378">
        <v>351.40718730161598</v>
      </c>
      <c r="AA378">
        <v>365.18779701842101</v>
      </c>
      <c r="AB378">
        <v>359.19284578638297</v>
      </c>
      <c r="AC378">
        <v>341.64275899235099</v>
      </c>
      <c r="AD378">
        <v>348.54676422882699</v>
      </c>
      <c r="AE378">
        <v>364.39310263381799</v>
      </c>
      <c r="AF378">
        <v>439.47858126948</v>
      </c>
      <c r="AG378">
        <v>619.96731901498504</v>
      </c>
      <c r="AH378">
        <v>730.882292940051</v>
      </c>
      <c r="AI378">
        <v>805.31040030270105</v>
      </c>
      <c r="AJ378">
        <v>760.72518087584501</v>
      </c>
      <c r="AK378">
        <v>554.43502605299796</v>
      </c>
      <c r="AL378">
        <v>421.12026903467802</v>
      </c>
      <c r="AM378">
        <v>355.758162468016</v>
      </c>
      <c r="AN378">
        <v>364.21429557287098</v>
      </c>
      <c r="AO378">
        <v>413.222370349453</v>
      </c>
      <c r="AP378">
        <v>379.56627097877401</v>
      </c>
      <c r="AQ378">
        <v>461.85096982638299</v>
      </c>
      <c r="AR378">
        <v>351.80563802226402</v>
      </c>
      <c r="AS378">
        <v>550.33410480424095</v>
      </c>
      <c r="AT378">
        <v>371.90686018670999</v>
      </c>
      <c r="AU378">
        <v>370.71657827604599</v>
      </c>
      <c r="AV378">
        <v>382.496387910294</v>
      </c>
      <c r="AW378">
        <v>772.78778281054997</v>
      </c>
      <c r="AX378">
        <v>809.43075405752802</v>
      </c>
      <c r="AY378">
        <v>534.78942774327595</v>
      </c>
      <c r="AZ378">
        <v>464.95450930452603</v>
      </c>
      <c r="BA378">
        <v>389.60084562511503</v>
      </c>
      <c r="BB378">
        <v>362.75245569103902</v>
      </c>
      <c r="BC378">
        <v>352.61955510251403</v>
      </c>
      <c r="BD378">
        <v>353.28282187682402</v>
      </c>
      <c r="BE378">
        <v>344.80476949336702</v>
      </c>
      <c r="BF378">
        <v>350.22816648203201</v>
      </c>
      <c r="BG378">
        <v>344.30018950192198</v>
      </c>
      <c r="BH378">
        <v>358.13348346253298</v>
      </c>
      <c r="BI378">
        <v>365.37379476017901</v>
      </c>
      <c r="BJ378">
        <v>345.80031655352002</v>
      </c>
      <c r="BK378">
        <v>342.46590874736501</v>
      </c>
      <c r="BL378">
        <v>359.86843995158199</v>
      </c>
      <c r="BM378">
        <v>368.20125329402902</v>
      </c>
      <c r="BN378">
        <v>335.65877192980201</v>
      </c>
      <c r="BO378">
        <v>342.21315399004902</v>
      </c>
      <c r="BP378">
        <v>325.40503052512298</v>
      </c>
      <c r="BQ378">
        <v>360.827871089067</v>
      </c>
      <c r="BR378">
        <v>342.22545513284001</v>
      </c>
      <c r="BS378">
        <v>349.31989683320302</v>
      </c>
      <c r="BT378">
        <v>354.02207612692001</v>
      </c>
      <c r="BU378">
        <v>353.46241226542202</v>
      </c>
      <c r="BV378">
        <v>354.41129492005098</v>
      </c>
      <c r="BW378">
        <v>344.50261269274802</v>
      </c>
      <c r="BX378">
        <v>357.58503580618401</v>
      </c>
      <c r="BY378">
        <v>365.892047191838</v>
      </c>
      <c r="BZ378">
        <v>363.15399220102302</v>
      </c>
      <c r="CA378">
        <v>399.91058299126797</v>
      </c>
      <c r="CB378">
        <v>411.36170609663498</v>
      </c>
      <c r="CC378">
        <v>341.04412485570401</v>
      </c>
      <c r="CD378">
        <v>340.03808618563897</v>
      </c>
    </row>
    <row r="379" spans="1:82" x14ac:dyDescent="0.25">
      <c r="A379">
        <v>90.600801068090703</v>
      </c>
      <c r="B379">
        <v>372.15887133971898</v>
      </c>
      <c r="C379">
        <v>369.40347797064499</v>
      </c>
      <c r="D379">
        <v>388.65254967332402</v>
      </c>
      <c r="E379">
        <v>350.30628023943302</v>
      </c>
      <c r="F379">
        <v>398.42630839348101</v>
      </c>
      <c r="G379">
        <v>363.72869401632101</v>
      </c>
      <c r="H379">
        <v>358.80149989421398</v>
      </c>
      <c r="I379">
        <v>341.259989981091</v>
      </c>
      <c r="J379">
        <v>363.26504187112198</v>
      </c>
      <c r="K379">
        <v>365.50810447218498</v>
      </c>
      <c r="L379">
        <v>340.28454808435703</v>
      </c>
      <c r="M379">
        <v>352.46261057055398</v>
      </c>
      <c r="N379">
        <v>349.53325078855801</v>
      </c>
      <c r="O379">
        <v>349.00489412587501</v>
      </c>
      <c r="P379">
        <v>351.48446161832902</v>
      </c>
      <c r="Q379">
        <v>350.56781309723402</v>
      </c>
      <c r="R379">
        <v>358.99513225966899</v>
      </c>
      <c r="S379">
        <v>357.20413753947798</v>
      </c>
      <c r="T379">
        <v>360.55048655605202</v>
      </c>
      <c r="U379">
        <v>361.32303575905001</v>
      </c>
      <c r="V379">
        <v>344.21099854277702</v>
      </c>
      <c r="W379">
        <v>334.56940754848398</v>
      </c>
      <c r="X379">
        <v>379.34449844649299</v>
      </c>
      <c r="Y379">
        <v>361.64845223013202</v>
      </c>
      <c r="Z379">
        <v>351.40718730161598</v>
      </c>
      <c r="AA379">
        <v>365.18779701842101</v>
      </c>
      <c r="AB379">
        <v>359.19284578638297</v>
      </c>
      <c r="AC379">
        <v>341.64275899235099</v>
      </c>
      <c r="AD379">
        <v>348.54676422882699</v>
      </c>
      <c r="AE379">
        <v>364.39310263381799</v>
      </c>
      <c r="AF379">
        <v>439.47858126948</v>
      </c>
      <c r="AG379">
        <v>619.96731901498504</v>
      </c>
      <c r="AH379">
        <v>730.882292940051</v>
      </c>
      <c r="AI379">
        <v>805.31040030270105</v>
      </c>
      <c r="AJ379">
        <v>760.72518087584501</v>
      </c>
      <c r="AK379">
        <v>554.43502605299796</v>
      </c>
      <c r="AL379">
        <v>421.12026903467802</v>
      </c>
      <c r="AM379">
        <v>355.758162468016</v>
      </c>
      <c r="AN379">
        <v>364.21429557287098</v>
      </c>
      <c r="AO379">
        <v>413.222370349453</v>
      </c>
      <c r="AP379">
        <v>379.56627097877401</v>
      </c>
      <c r="AQ379">
        <v>461.85096982638299</v>
      </c>
      <c r="AR379">
        <v>351.80563802226402</v>
      </c>
      <c r="AS379">
        <v>550.33410480424095</v>
      </c>
      <c r="AT379">
        <v>371.90686018670999</v>
      </c>
      <c r="AU379">
        <v>370.71657827604599</v>
      </c>
      <c r="AV379">
        <v>382.496387910294</v>
      </c>
      <c r="AW379">
        <v>772.78778281054997</v>
      </c>
      <c r="AX379">
        <v>809.43075405752802</v>
      </c>
      <c r="AY379">
        <v>534.78942774327595</v>
      </c>
      <c r="AZ379">
        <v>464.95450930452603</v>
      </c>
      <c r="BA379">
        <v>389.60084562511503</v>
      </c>
      <c r="BB379">
        <v>362.75245569103902</v>
      </c>
      <c r="BC379">
        <v>352.61955510251403</v>
      </c>
      <c r="BD379">
        <v>353.28282187682402</v>
      </c>
      <c r="BE379">
        <v>344.80476949336702</v>
      </c>
      <c r="BF379">
        <v>350.22816648203201</v>
      </c>
      <c r="BG379">
        <v>344.30018950192198</v>
      </c>
      <c r="BH379">
        <v>358.13348346253298</v>
      </c>
      <c r="BI379">
        <v>365.37379476017901</v>
      </c>
      <c r="BJ379">
        <v>345.80031655352002</v>
      </c>
      <c r="BK379">
        <v>342.46590874736501</v>
      </c>
      <c r="BL379">
        <v>359.86843995158199</v>
      </c>
      <c r="BM379">
        <v>368.20125329402902</v>
      </c>
      <c r="BN379">
        <v>335.65877192980201</v>
      </c>
      <c r="BO379">
        <v>342.21315399004902</v>
      </c>
      <c r="BP379">
        <v>325.40503052512298</v>
      </c>
      <c r="BQ379">
        <v>360.827871089067</v>
      </c>
      <c r="BR379">
        <v>342.22545513284001</v>
      </c>
      <c r="BS379">
        <v>349.31989683320302</v>
      </c>
      <c r="BT379">
        <v>354.02207612692001</v>
      </c>
      <c r="BU379">
        <v>353.46241226542202</v>
      </c>
      <c r="BV379">
        <v>354.41129492005098</v>
      </c>
      <c r="BW379">
        <v>344.50261269274802</v>
      </c>
      <c r="BX379">
        <v>357.58503580618401</v>
      </c>
      <c r="BY379">
        <v>365.892047191838</v>
      </c>
      <c r="BZ379">
        <v>363.15399220102302</v>
      </c>
      <c r="CA379">
        <v>399.91058299126797</v>
      </c>
      <c r="CB379">
        <v>411.36170609663498</v>
      </c>
      <c r="CC379">
        <v>341.04412485570401</v>
      </c>
      <c r="CD379">
        <v>340.03808618563897</v>
      </c>
    </row>
    <row r="380" spans="1:82" x14ac:dyDescent="0.25">
      <c r="A380">
        <v>90.841121495327101</v>
      </c>
      <c r="B380">
        <v>372.15887133971898</v>
      </c>
      <c r="C380">
        <v>369.40347797064499</v>
      </c>
      <c r="D380">
        <v>388.65254967332402</v>
      </c>
      <c r="E380">
        <v>350.30628023943302</v>
      </c>
      <c r="F380">
        <v>398.42630839348101</v>
      </c>
      <c r="G380">
        <v>363.72869401632101</v>
      </c>
      <c r="H380">
        <v>358.80149989421398</v>
      </c>
      <c r="I380">
        <v>341.259989981091</v>
      </c>
      <c r="J380">
        <v>363.26504187112198</v>
      </c>
      <c r="K380">
        <v>365.50810447218498</v>
      </c>
      <c r="L380">
        <v>340.28454808435703</v>
      </c>
      <c r="M380">
        <v>352.46261057055398</v>
      </c>
      <c r="N380">
        <v>349.53325078855801</v>
      </c>
      <c r="O380">
        <v>349.00489412587501</v>
      </c>
      <c r="P380">
        <v>351.48446161832902</v>
      </c>
      <c r="Q380">
        <v>350.56781309723402</v>
      </c>
      <c r="R380">
        <v>358.99513225966899</v>
      </c>
      <c r="S380">
        <v>357.20413753947798</v>
      </c>
      <c r="T380">
        <v>360.55048655605202</v>
      </c>
      <c r="U380">
        <v>361.32303575905001</v>
      </c>
      <c r="V380">
        <v>344.21099854277702</v>
      </c>
      <c r="W380">
        <v>334.56940754848398</v>
      </c>
      <c r="X380">
        <v>379.34449844649299</v>
      </c>
      <c r="Y380">
        <v>361.64845223013202</v>
      </c>
      <c r="Z380">
        <v>351.40718730161598</v>
      </c>
      <c r="AA380">
        <v>365.18779701842101</v>
      </c>
      <c r="AB380">
        <v>359.19284578638297</v>
      </c>
      <c r="AC380">
        <v>341.64275899235099</v>
      </c>
      <c r="AD380">
        <v>348.54676422882699</v>
      </c>
      <c r="AE380">
        <v>364.39310263381799</v>
      </c>
      <c r="AF380">
        <v>439.47858126948</v>
      </c>
      <c r="AG380">
        <v>619.96731901498504</v>
      </c>
      <c r="AH380">
        <v>730.882292940051</v>
      </c>
      <c r="AI380">
        <v>805.31040030270105</v>
      </c>
      <c r="AJ380">
        <v>760.72518087584501</v>
      </c>
      <c r="AK380">
        <v>554.43502605299796</v>
      </c>
      <c r="AL380">
        <v>421.12026903467802</v>
      </c>
      <c r="AM380">
        <v>355.758162468016</v>
      </c>
      <c r="AN380">
        <v>364.21429557287098</v>
      </c>
      <c r="AO380">
        <v>413.222370349453</v>
      </c>
      <c r="AP380">
        <v>379.56627097877401</v>
      </c>
      <c r="AQ380">
        <v>461.85096982638299</v>
      </c>
      <c r="AR380">
        <v>351.80563802226402</v>
      </c>
      <c r="AS380">
        <v>550.33410480424095</v>
      </c>
      <c r="AT380">
        <v>371.90686018670999</v>
      </c>
      <c r="AU380">
        <v>370.71657827604599</v>
      </c>
      <c r="AV380">
        <v>382.496387910294</v>
      </c>
      <c r="AW380">
        <v>772.78778281054997</v>
      </c>
      <c r="AX380">
        <v>809.43075405752802</v>
      </c>
      <c r="AY380">
        <v>534.78942774327595</v>
      </c>
      <c r="AZ380">
        <v>464.95450930452603</v>
      </c>
      <c r="BA380">
        <v>389.60084562511503</v>
      </c>
      <c r="BB380">
        <v>362.75245569103902</v>
      </c>
      <c r="BC380">
        <v>352.61955510251403</v>
      </c>
      <c r="BD380">
        <v>353.28282187682402</v>
      </c>
      <c r="BE380">
        <v>344.80476949336702</v>
      </c>
      <c r="BF380">
        <v>350.22816648203201</v>
      </c>
      <c r="BG380">
        <v>344.30018950192198</v>
      </c>
      <c r="BH380">
        <v>358.13348346253298</v>
      </c>
      <c r="BI380">
        <v>365.37379476017901</v>
      </c>
      <c r="BJ380">
        <v>345.80031655352002</v>
      </c>
      <c r="BK380">
        <v>342.46590874736501</v>
      </c>
      <c r="BL380">
        <v>359.86843995158199</v>
      </c>
      <c r="BM380">
        <v>368.20125329402902</v>
      </c>
      <c r="BN380">
        <v>335.65877192980201</v>
      </c>
      <c r="BO380">
        <v>342.21315399004902</v>
      </c>
      <c r="BP380">
        <v>325.40503052512298</v>
      </c>
      <c r="BQ380">
        <v>360.827871089067</v>
      </c>
      <c r="BR380">
        <v>342.22545513284001</v>
      </c>
      <c r="BS380">
        <v>349.31989683320302</v>
      </c>
      <c r="BT380">
        <v>354.02207612692001</v>
      </c>
      <c r="BU380">
        <v>353.46241226542202</v>
      </c>
      <c r="BV380">
        <v>354.41129492005098</v>
      </c>
      <c r="BW380">
        <v>344.50261269274802</v>
      </c>
      <c r="BX380">
        <v>357.58503580618401</v>
      </c>
      <c r="BY380">
        <v>365.892047191838</v>
      </c>
      <c r="BZ380">
        <v>363.15399220102302</v>
      </c>
      <c r="CA380">
        <v>399.91058299126797</v>
      </c>
      <c r="CB380">
        <v>411.36170609663498</v>
      </c>
      <c r="CC380">
        <v>341.04412485570401</v>
      </c>
      <c r="CD380">
        <v>340.03808618563897</v>
      </c>
    </row>
    <row r="381" spans="1:82" x14ac:dyDescent="0.25">
      <c r="A381">
        <v>91.0814419225634</v>
      </c>
      <c r="B381">
        <v>372.15887133971898</v>
      </c>
      <c r="C381">
        <v>369.40347797064499</v>
      </c>
      <c r="D381">
        <v>388.65254967332402</v>
      </c>
      <c r="E381">
        <v>350.30628023943302</v>
      </c>
      <c r="F381">
        <v>398.42630839348101</v>
      </c>
      <c r="G381">
        <v>363.72869401632101</v>
      </c>
      <c r="H381">
        <v>358.80149989421398</v>
      </c>
      <c r="I381">
        <v>341.259989981091</v>
      </c>
      <c r="J381">
        <v>363.26504187112198</v>
      </c>
      <c r="K381">
        <v>365.50810447218498</v>
      </c>
      <c r="L381">
        <v>340.28454808435703</v>
      </c>
      <c r="M381">
        <v>352.46261057055398</v>
      </c>
      <c r="N381">
        <v>349.53325078855801</v>
      </c>
      <c r="O381">
        <v>349.00489412587501</v>
      </c>
      <c r="P381">
        <v>351.48446161832902</v>
      </c>
      <c r="Q381">
        <v>350.56781309723402</v>
      </c>
      <c r="R381">
        <v>358.99513225966899</v>
      </c>
      <c r="S381">
        <v>357.20413753947798</v>
      </c>
      <c r="T381">
        <v>360.55048655605202</v>
      </c>
      <c r="U381">
        <v>361.32303575905001</v>
      </c>
      <c r="V381">
        <v>344.21099854277702</v>
      </c>
      <c r="W381">
        <v>334.56940754848398</v>
      </c>
      <c r="X381">
        <v>379.34449844649299</v>
      </c>
      <c r="Y381">
        <v>361.64845223013202</v>
      </c>
      <c r="Z381">
        <v>351.40718730161598</v>
      </c>
      <c r="AA381">
        <v>365.18779701842101</v>
      </c>
      <c r="AB381">
        <v>359.19284578638297</v>
      </c>
      <c r="AC381">
        <v>341.64275899235099</v>
      </c>
      <c r="AD381">
        <v>348.54676422882699</v>
      </c>
      <c r="AE381">
        <v>364.39310263381799</v>
      </c>
      <c r="AF381">
        <v>439.47858126948</v>
      </c>
      <c r="AG381">
        <v>619.96731901498504</v>
      </c>
      <c r="AH381">
        <v>730.882292940051</v>
      </c>
      <c r="AI381">
        <v>805.31040030270105</v>
      </c>
      <c r="AJ381">
        <v>760.72518087584501</v>
      </c>
      <c r="AK381">
        <v>554.43502605299796</v>
      </c>
      <c r="AL381">
        <v>421.12026903467802</v>
      </c>
      <c r="AM381">
        <v>355.758162468016</v>
      </c>
      <c r="AN381">
        <v>364.21429557287098</v>
      </c>
      <c r="AO381">
        <v>413.222370349453</v>
      </c>
      <c r="AP381">
        <v>379.56627097877401</v>
      </c>
      <c r="AQ381">
        <v>461.85096982638299</v>
      </c>
      <c r="AR381">
        <v>351.80563802226402</v>
      </c>
      <c r="AS381">
        <v>550.33410480424095</v>
      </c>
      <c r="AT381">
        <v>371.90686018670999</v>
      </c>
      <c r="AU381">
        <v>370.71657827604599</v>
      </c>
      <c r="AV381">
        <v>382.496387910294</v>
      </c>
      <c r="AW381">
        <v>772.78778281054997</v>
      </c>
      <c r="AX381">
        <v>809.43075405752802</v>
      </c>
      <c r="AY381">
        <v>534.78942774327595</v>
      </c>
      <c r="AZ381">
        <v>464.95450930452603</v>
      </c>
      <c r="BA381">
        <v>389.60084562511503</v>
      </c>
      <c r="BB381">
        <v>362.75245569103902</v>
      </c>
      <c r="BC381">
        <v>352.61955510251403</v>
      </c>
      <c r="BD381">
        <v>353.28282187682402</v>
      </c>
      <c r="BE381">
        <v>344.80476949336702</v>
      </c>
      <c r="BF381">
        <v>350.22816648203201</v>
      </c>
      <c r="BG381">
        <v>344.30018950192198</v>
      </c>
      <c r="BH381">
        <v>358.13348346253298</v>
      </c>
      <c r="BI381">
        <v>365.37379476017901</v>
      </c>
      <c r="BJ381">
        <v>345.80031655352002</v>
      </c>
      <c r="BK381">
        <v>342.46590874736501</v>
      </c>
      <c r="BL381">
        <v>359.86843995158199</v>
      </c>
      <c r="BM381">
        <v>368.20125329402902</v>
      </c>
      <c r="BN381">
        <v>335.65877192980201</v>
      </c>
      <c r="BO381">
        <v>342.21315399004902</v>
      </c>
      <c r="BP381">
        <v>325.40503052512298</v>
      </c>
      <c r="BQ381">
        <v>360.827871089067</v>
      </c>
      <c r="BR381">
        <v>342.22545513284001</v>
      </c>
      <c r="BS381">
        <v>349.31989683320302</v>
      </c>
      <c r="BT381">
        <v>354.02207612692001</v>
      </c>
      <c r="BU381">
        <v>353.46241226542202</v>
      </c>
      <c r="BV381">
        <v>354.41129492005098</v>
      </c>
      <c r="BW381">
        <v>344.50261269274802</v>
      </c>
      <c r="BX381">
        <v>357.58503580618401</v>
      </c>
      <c r="BY381">
        <v>365.892047191838</v>
      </c>
      <c r="BZ381">
        <v>363.15399220102302</v>
      </c>
      <c r="CA381">
        <v>399.91058299126797</v>
      </c>
      <c r="CB381">
        <v>411.36170609663498</v>
      </c>
      <c r="CC381">
        <v>341.04412485570401</v>
      </c>
      <c r="CD381">
        <v>340.03808618563897</v>
      </c>
    </row>
    <row r="382" spans="1:82" x14ac:dyDescent="0.25">
      <c r="A382">
        <v>91.321762349799698</v>
      </c>
      <c r="B382">
        <v>372.02515732884802</v>
      </c>
      <c r="C382">
        <v>367.94181226489599</v>
      </c>
      <c r="D382">
        <v>370.14817809590301</v>
      </c>
      <c r="E382">
        <v>365.45942858854897</v>
      </c>
      <c r="F382">
        <v>404.71043680179901</v>
      </c>
      <c r="G382">
        <v>348.977884098348</v>
      </c>
      <c r="H382">
        <v>355.29741890832003</v>
      </c>
      <c r="I382">
        <v>344.12829376804001</v>
      </c>
      <c r="J382">
        <v>361.98318734113002</v>
      </c>
      <c r="K382">
        <v>357.783870113403</v>
      </c>
      <c r="L382">
        <v>361.37065816303402</v>
      </c>
      <c r="M382">
        <v>349.68246899858099</v>
      </c>
      <c r="N382">
        <v>351.13324063111799</v>
      </c>
      <c r="O382">
        <v>347.77758241904502</v>
      </c>
      <c r="P382">
        <v>342.11457883824102</v>
      </c>
      <c r="Q382">
        <v>361.33040711324998</v>
      </c>
      <c r="R382">
        <v>347.47273210447298</v>
      </c>
      <c r="S382">
        <v>361.70835658167101</v>
      </c>
      <c r="T382">
        <v>349.85078263111302</v>
      </c>
      <c r="U382">
        <v>360.40995079692902</v>
      </c>
      <c r="V382">
        <v>352.90513008941798</v>
      </c>
      <c r="W382">
        <v>345.88286397988298</v>
      </c>
      <c r="X382">
        <v>370.23929027628998</v>
      </c>
      <c r="Y382">
        <v>363.06109183867801</v>
      </c>
      <c r="Z382">
        <v>353.78341942021098</v>
      </c>
      <c r="AA382">
        <v>362.486776116746</v>
      </c>
      <c r="AB382">
        <v>366.262449216645</v>
      </c>
      <c r="AC382">
        <v>353.51432843375102</v>
      </c>
      <c r="AD382">
        <v>346.07957660026</v>
      </c>
      <c r="AE382">
        <v>353.29077138693901</v>
      </c>
      <c r="AF382">
        <v>431.23021170561401</v>
      </c>
      <c r="AG382">
        <v>610.09900918976098</v>
      </c>
      <c r="AH382">
        <v>704.97030557261405</v>
      </c>
      <c r="AI382">
        <v>778.39033898757702</v>
      </c>
      <c r="AJ382">
        <v>794.91311997097</v>
      </c>
      <c r="AK382">
        <v>590.81523340369904</v>
      </c>
      <c r="AL382">
        <v>442.23673081491398</v>
      </c>
      <c r="AM382">
        <v>362.675421206664</v>
      </c>
      <c r="AN382">
        <v>372.84739476011299</v>
      </c>
      <c r="AO382">
        <v>429.174759154166</v>
      </c>
      <c r="AP382">
        <v>373.76904764681001</v>
      </c>
      <c r="AQ382">
        <v>470.51272631248298</v>
      </c>
      <c r="AR382">
        <v>377.76196236905997</v>
      </c>
      <c r="AS382">
        <v>557.11550481595896</v>
      </c>
      <c r="AT382">
        <v>359.58918773867998</v>
      </c>
      <c r="AU382">
        <v>383.970421533435</v>
      </c>
      <c r="AV382">
        <v>384.936532647555</v>
      </c>
      <c r="AW382">
        <v>709.07608070121603</v>
      </c>
      <c r="AX382">
        <v>898.17494636297101</v>
      </c>
      <c r="AY382">
        <v>623.42042608536497</v>
      </c>
      <c r="AZ382">
        <v>494.62753273682802</v>
      </c>
      <c r="BA382">
        <v>412.45191360895302</v>
      </c>
      <c r="BB382">
        <v>370.52707502045303</v>
      </c>
      <c r="BC382">
        <v>352.23492548590502</v>
      </c>
      <c r="BD382">
        <v>356.92773282744798</v>
      </c>
      <c r="BE382">
        <v>346.27673698988201</v>
      </c>
      <c r="BF382">
        <v>348.46648820661397</v>
      </c>
      <c r="BG382">
        <v>345.94096572947598</v>
      </c>
      <c r="BH382">
        <v>365.18682438422098</v>
      </c>
      <c r="BI382">
        <v>353.07332037132602</v>
      </c>
      <c r="BJ382">
        <v>349.95142170782702</v>
      </c>
      <c r="BK382">
        <v>351.56056757437102</v>
      </c>
      <c r="BL382">
        <v>359.06405810431198</v>
      </c>
      <c r="BM382">
        <v>348.52388613807199</v>
      </c>
      <c r="BN382">
        <v>346.95968899063598</v>
      </c>
      <c r="BO382">
        <v>342.72079897550202</v>
      </c>
      <c r="BP382">
        <v>325.86972047158901</v>
      </c>
      <c r="BQ382">
        <v>352.90832120265202</v>
      </c>
      <c r="BR382">
        <v>346.35837193038702</v>
      </c>
      <c r="BS382">
        <v>345.04493004026602</v>
      </c>
      <c r="BT382">
        <v>350.83166421603198</v>
      </c>
      <c r="BU382">
        <v>356.93922143197898</v>
      </c>
      <c r="BV382">
        <v>344.621541013372</v>
      </c>
      <c r="BW382">
        <v>344.60457951411098</v>
      </c>
      <c r="BX382">
        <v>350.92180805742498</v>
      </c>
      <c r="BY382">
        <v>359.20263841333201</v>
      </c>
      <c r="BZ382">
        <v>373.50452078566298</v>
      </c>
      <c r="CA382">
        <v>407.93642599818997</v>
      </c>
      <c r="CB382">
        <v>426.68809874746</v>
      </c>
      <c r="CC382">
        <v>343.61105034457802</v>
      </c>
      <c r="CD382">
        <v>332.621031562626</v>
      </c>
    </row>
    <row r="383" spans="1:82" x14ac:dyDescent="0.25">
      <c r="A383">
        <v>91.562082777035997</v>
      </c>
      <c r="B383">
        <v>375.0862779089</v>
      </c>
      <c r="C383">
        <v>368.19960168535903</v>
      </c>
      <c r="D383">
        <v>358.82279422287399</v>
      </c>
      <c r="E383">
        <v>377.68779526882003</v>
      </c>
      <c r="F383">
        <v>411.27502723687297</v>
      </c>
      <c r="G383">
        <v>340.12508843765698</v>
      </c>
      <c r="H383">
        <v>358.13300678530197</v>
      </c>
      <c r="I383">
        <v>345.36611041392598</v>
      </c>
      <c r="J383">
        <v>359.714876803425</v>
      </c>
      <c r="K383">
        <v>349.19369464879099</v>
      </c>
      <c r="L383">
        <v>371.46519378490802</v>
      </c>
      <c r="M383">
        <v>346.948916624042</v>
      </c>
      <c r="N383">
        <v>351.81043263643699</v>
      </c>
      <c r="O383">
        <v>352.44501896061399</v>
      </c>
      <c r="P383">
        <v>335.07518779348601</v>
      </c>
      <c r="Q383">
        <v>370.88714203618599</v>
      </c>
      <c r="R383">
        <v>340.19172546344998</v>
      </c>
      <c r="S383">
        <v>362.82909673784002</v>
      </c>
      <c r="T383">
        <v>343.56394497460502</v>
      </c>
      <c r="U383">
        <v>359.92492037724901</v>
      </c>
      <c r="V383">
        <v>360.87249304622497</v>
      </c>
      <c r="W383">
        <v>359.71932392467397</v>
      </c>
      <c r="X383">
        <v>361.25858840695003</v>
      </c>
      <c r="Y383">
        <v>366.04721474079798</v>
      </c>
      <c r="Z383">
        <v>357.50304998015702</v>
      </c>
      <c r="AA383">
        <v>358.44452033229697</v>
      </c>
      <c r="AB383">
        <v>373.16221678431702</v>
      </c>
      <c r="AC383">
        <v>358.49607134134402</v>
      </c>
      <c r="AD383">
        <v>342.29988280249</v>
      </c>
      <c r="AE383">
        <v>342.880939556773</v>
      </c>
      <c r="AF383">
        <v>422.21810979709397</v>
      </c>
      <c r="AG383">
        <v>603.77664256306002</v>
      </c>
      <c r="AH383">
        <v>685.70609739459201</v>
      </c>
      <c r="AI383">
        <v>764.43728328048201</v>
      </c>
      <c r="AJ383">
        <v>823.89372600271099</v>
      </c>
      <c r="AK383">
        <v>616.43344184552495</v>
      </c>
      <c r="AL383">
        <v>458.15735320057598</v>
      </c>
      <c r="AM383">
        <v>369.55098560807397</v>
      </c>
      <c r="AN383">
        <v>375.26935328900601</v>
      </c>
      <c r="AO383">
        <v>442.50422100769401</v>
      </c>
      <c r="AP383">
        <v>369.789320373348</v>
      </c>
      <c r="AQ383">
        <v>479.94482031823497</v>
      </c>
      <c r="AR383">
        <v>404.04016935062901</v>
      </c>
      <c r="AS383">
        <v>559.52745869826504</v>
      </c>
      <c r="AT383">
        <v>345.45009986699802</v>
      </c>
      <c r="AU383">
        <v>397.40218052151999</v>
      </c>
      <c r="AV383">
        <v>387.66765277835998</v>
      </c>
      <c r="AW383">
        <v>659.58353169483803</v>
      </c>
      <c r="AX383">
        <v>962.49867989127699</v>
      </c>
      <c r="AY383">
        <v>688.89619729231595</v>
      </c>
      <c r="AZ383">
        <v>507.95337200915202</v>
      </c>
      <c r="BA383">
        <v>432.20142602163099</v>
      </c>
      <c r="BB383">
        <v>376.28790738159103</v>
      </c>
      <c r="BC383">
        <v>356.02706010989198</v>
      </c>
      <c r="BD383">
        <v>357.47314388433301</v>
      </c>
      <c r="BE383">
        <v>348.28385051785801</v>
      </c>
      <c r="BF383">
        <v>345.94607829463098</v>
      </c>
      <c r="BG383">
        <v>346.45771150796298</v>
      </c>
      <c r="BH383">
        <v>365.66023574432199</v>
      </c>
      <c r="BI383">
        <v>345.29296013110599</v>
      </c>
      <c r="BJ383">
        <v>349.80839996512299</v>
      </c>
      <c r="BK383">
        <v>355.85857784129502</v>
      </c>
      <c r="BL383">
        <v>359.897919563681</v>
      </c>
      <c r="BM383">
        <v>334.24432168436499</v>
      </c>
      <c r="BN383">
        <v>355.98916804364097</v>
      </c>
      <c r="BO383">
        <v>342.92394581269002</v>
      </c>
      <c r="BP383">
        <v>326.54086313481002</v>
      </c>
      <c r="BQ383">
        <v>352.01221551699501</v>
      </c>
      <c r="BR383">
        <v>351.44451466225701</v>
      </c>
      <c r="BS383">
        <v>340.65024259299202</v>
      </c>
      <c r="BT383">
        <v>351.077307448071</v>
      </c>
      <c r="BU383">
        <v>360.93115612342399</v>
      </c>
      <c r="BV383">
        <v>343.759325261745</v>
      </c>
      <c r="BW383">
        <v>343.455435114024</v>
      </c>
      <c r="BX383">
        <v>349.27357660750101</v>
      </c>
      <c r="BY383">
        <v>351.86384128521797</v>
      </c>
      <c r="BZ383">
        <v>383.07829140379403</v>
      </c>
      <c r="CA383">
        <v>417.18854165026301</v>
      </c>
      <c r="CB383">
        <v>442.39423004331201</v>
      </c>
      <c r="CC383">
        <v>350.61553742509301</v>
      </c>
      <c r="CD383">
        <v>328.05853327693097</v>
      </c>
    </row>
    <row r="384" spans="1:82" x14ac:dyDescent="0.25">
      <c r="A384">
        <v>91.802403204272295</v>
      </c>
      <c r="B384">
        <v>375.0862779089</v>
      </c>
      <c r="C384">
        <v>368.19960168535903</v>
      </c>
      <c r="D384">
        <v>358.82279422287399</v>
      </c>
      <c r="E384">
        <v>377.68779526882003</v>
      </c>
      <c r="F384">
        <v>411.27502723687297</v>
      </c>
      <c r="G384">
        <v>340.12508843765698</v>
      </c>
      <c r="H384">
        <v>358.13300678530197</v>
      </c>
      <c r="I384">
        <v>345.36611041392598</v>
      </c>
      <c r="J384">
        <v>359.714876803425</v>
      </c>
      <c r="K384">
        <v>349.19369464879099</v>
      </c>
      <c r="L384">
        <v>371.46519378490802</v>
      </c>
      <c r="M384">
        <v>346.948916624042</v>
      </c>
      <c r="N384">
        <v>351.81043263643699</v>
      </c>
      <c r="O384">
        <v>352.44501896061399</v>
      </c>
      <c r="P384">
        <v>335.07518779348601</v>
      </c>
      <c r="Q384">
        <v>370.88714203618599</v>
      </c>
      <c r="R384">
        <v>340.19172546344998</v>
      </c>
      <c r="S384">
        <v>362.82909673784002</v>
      </c>
      <c r="T384">
        <v>343.56394497460502</v>
      </c>
      <c r="U384">
        <v>359.92492037724901</v>
      </c>
      <c r="V384">
        <v>360.87249304622497</v>
      </c>
      <c r="W384">
        <v>359.71932392467397</v>
      </c>
      <c r="X384">
        <v>361.25858840695003</v>
      </c>
      <c r="Y384">
        <v>366.04721474079798</v>
      </c>
      <c r="Z384">
        <v>357.50304998015702</v>
      </c>
      <c r="AA384">
        <v>358.44452033229697</v>
      </c>
      <c r="AB384">
        <v>373.16221678431702</v>
      </c>
      <c r="AC384">
        <v>358.49607134134402</v>
      </c>
      <c r="AD384">
        <v>342.29988280249</v>
      </c>
      <c r="AE384">
        <v>342.880939556773</v>
      </c>
      <c r="AF384">
        <v>422.21810979709397</v>
      </c>
      <c r="AG384">
        <v>603.77664256306002</v>
      </c>
      <c r="AH384">
        <v>685.70609739459201</v>
      </c>
      <c r="AI384">
        <v>764.43728328048201</v>
      </c>
      <c r="AJ384">
        <v>823.89372600271099</v>
      </c>
      <c r="AK384">
        <v>616.43344184552495</v>
      </c>
      <c r="AL384">
        <v>458.15735320057598</v>
      </c>
      <c r="AM384">
        <v>369.55098560807397</v>
      </c>
      <c r="AN384">
        <v>375.26935328900601</v>
      </c>
      <c r="AO384">
        <v>442.50422100769401</v>
      </c>
      <c r="AP384">
        <v>369.789320373348</v>
      </c>
      <c r="AQ384">
        <v>479.94482031823497</v>
      </c>
      <c r="AR384">
        <v>404.04016935062901</v>
      </c>
      <c r="AS384">
        <v>559.52745869826504</v>
      </c>
      <c r="AT384">
        <v>345.45009986699802</v>
      </c>
      <c r="AU384">
        <v>397.40218052151999</v>
      </c>
      <c r="AV384">
        <v>387.66765277835998</v>
      </c>
      <c r="AW384">
        <v>659.58353169483803</v>
      </c>
      <c r="AX384">
        <v>962.49867989127699</v>
      </c>
      <c r="AY384">
        <v>688.89619729231595</v>
      </c>
      <c r="AZ384">
        <v>507.95337200915202</v>
      </c>
      <c r="BA384">
        <v>432.20142602163099</v>
      </c>
      <c r="BB384">
        <v>376.28790738159103</v>
      </c>
      <c r="BC384">
        <v>356.02706010989198</v>
      </c>
      <c r="BD384">
        <v>357.47314388433301</v>
      </c>
      <c r="BE384">
        <v>348.28385051785801</v>
      </c>
      <c r="BF384">
        <v>345.94607829463098</v>
      </c>
      <c r="BG384">
        <v>346.45771150796298</v>
      </c>
      <c r="BH384">
        <v>365.66023574432199</v>
      </c>
      <c r="BI384">
        <v>345.29296013110599</v>
      </c>
      <c r="BJ384">
        <v>349.80839996512299</v>
      </c>
      <c r="BK384">
        <v>355.85857784129502</v>
      </c>
      <c r="BL384">
        <v>359.897919563681</v>
      </c>
      <c r="BM384">
        <v>334.24432168436499</v>
      </c>
      <c r="BN384">
        <v>355.98916804364097</v>
      </c>
      <c r="BO384">
        <v>342.92394581269002</v>
      </c>
      <c r="BP384">
        <v>326.54086313481002</v>
      </c>
      <c r="BQ384">
        <v>352.01221551699501</v>
      </c>
      <c r="BR384">
        <v>351.44451466225701</v>
      </c>
      <c r="BS384">
        <v>340.65024259299202</v>
      </c>
      <c r="BT384">
        <v>351.077307448071</v>
      </c>
      <c r="BU384">
        <v>360.93115612342399</v>
      </c>
      <c r="BV384">
        <v>343.759325261745</v>
      </c>
      <c r="BW384">
        <v>343.455435114024</v>
      </c>
      <c r="BX384">
        <v>349.27357660750101</v>
      </c>
      <c r="BY384">
        <v>351.86384128521797</v>
      </c>
      <c r="BZ384">
        <v>383.07829140379403</v>
      </c>
      <c r="CA384">
        <v>417.18854165026301</v>
      </c>
      <c r="CB384">
        <v>442.39423004331201</v>
      </c>
      <c r="CC384">
        <v>350.61553742509301</v>
      </c>
      <c r="CD384">
        <v>328.05853327693097</v>
      </c>
    </row>
    <row r="385" spans="1:82" x14ac:dyDescent="0.25">
      <c r="A385">
        <v>92.042723631508593</v>
      </c>
      <c r="B385">
        <v>375.0862779089</v>
      </c>
      <c r="C385">
        <v>368.19960168535903</v>
      </c>
      <c r="D385">
        <v>358.82279422287399</v>
      </c>
      <c r="E385">
        <v>377.68779526882003</v>
      </c>
      <c r="F385">
        <v>411.27502723687297</v>
      </c>
      <c r="G385">
        <v>340.12508843765698</v>
      </c>
      <c r="H385">
        <v>358.13300678530197</v>
      </c>
      <c r="I385">
        <v>345.36611041392598</v>
      </c>
      <c r="J385">
        <v>359.714876803425</v>
      </c>
      <c r="K385">
        <v>349.19369464879099</v>
      </c>
      <c r="L385">
        <v>371.46519378490802</v>
      </c>
      <c r="M385">
        <v>346.948916624042</v>
      </c>
      <c r="N385">
        <v>351.81043263643699</v>
      </c>
      <c r="O385">
        <v>352.44501896061399</v>
      </c>
      <c r="P385">
        <v>335.07518779348601</v>
      </c>
      <c r="Q385">
        <v>370.88714203618599</v>
      </c>
      <c r="R385">
        <v>340.19172546344998</v>
      </c>
      <c r="S385">
        <v>362.82909673784002</v>
      </c>
      <c r="T385">
        <v>343.56394497460502</v>
      </c>
      <c r="U385">
        <v>359.92492037724901</v>
      </c>
      <c r="V385">
        <v>360.87249304622497</v>
      </c>
      <c r="W385">
        <v>359.71932392467397</v>
      </c>
      <c r="X385">
        <v>361.25858840695003</v>
      </c>
      <c r="Y385">
        <v>366.04721474079798</v>
      </c>
      <c r="Z385">
        <v>357.50304998015702</v>
      </c>
      <c r="AA385">
        <v>358.44452033229697</v>
      </c>
      <c r="AB385">
        <v>373.16221678431702</v>
      </c>
      <c r="AC385">
        <v>358.49607134134402</v>
      </c>
      <c r="AD385">
        <v>342.29988280249</v>
      </c>
      <c r="AE385">
        <v>342.880939556773</v>
      </c>
      <c r="AF385">
        <v>422.21810979709397</v>
      </c>
      <c r="AG385">
        <v>603.77664256306002</v>
      </c>
      <c r="AH385">
        <v>685.70609739459201</v>
      </c>
      <c r="AI385">
        <v>764.43728328048201</v>
      </c>
      <c r="AJ385">
        <v>823.89372600271099</v>
      </c>
      <c r="AK385">
        <v>616.43344184552495</v>
      </c>
      <c r="AL385">
        <v>458.15735320057598</v>
      </c>
      <c r="AM385">
        <v>369.55098560807397</v>
      </c>
      <c r="AN385">
        <v>375.26935328900601</v>
      </c>
      <c r="AO385">
        <v>442.50422100769401</v>
      </c>
      <c r="AP385">
        <v>369.789320373348</v>
      </c>
      <c r="AQ385">
        <v>479.94482031823497</v>
      </c>
      <c r="AR385">
        <v>404.04016935062901</v>
      </c>
      <c r="AS385">
        <v>559.52745869826504</v>
      </c>
      <c r="AT385">
        <v>345.45009986699802</v>
      </c>
      <c r="AU385">
        <v>397.40218052151999</v>
      </c>
      <c r="AV385">
        <v>387.66765277835998</v>
      </c>
      <c r="AW385">
        <v>659.58353169483803</v>
      </c>
      <c r="AX385">
        <v>962.49867989127699</v>
      </c>
      <c r="AY385">
        <v>688.89619729231595</v>
      </c>
      <c r="AZ385">
        <v>507.95337200915202</v>
      </c>
      <c r="BA385">
        <v>432.20142602163099</v>
      </c>
      <c r="BB385">
        <v>376.28790738159103</v>
      </c>
      <c r="BC385">
        <v>356.02706010989198</v>
      </c>
      <c r="BD385">
        <v>357.47314388433301</v>
      </c>
      <c r="BE385">
        <v>348.28385051785801</v>
      </c>
      <c r="BF385">
        <v>345.94607829463098</v>
      </c>
      <c r="BG385">
        <v>346.45771150796298</v>
      </c>
      <c r="BH385">
        <v>365.66023574432199</v>
      </c>
      <c r="BI385">
        <v>345.29296013110599</v>
      </c>
      <c r="BJ385">
        <v>349.80839996512299</v>
      </c>
      <c r="BK385">
        <v>355.85857784129502</v>
      </c>
      <c r="BL385">
        <v>359.897919563681</v>
      </c>
      <c r="BM385">
        <v>334.24432168436499</v>
      </c>
      <c r="BN385">
        <v>355.98916804364097</v>
      </c>
      <c r="BO385">
        <v>342.92394581269002</v>
      </c>
      <c r="BP385">
        <v>326.54086313481002</v>
      </c>
      <c r="BQ385">
        <v>352.01221551699501</v>
      </c>
      <c r="BR385">
        <v>351.44451466225701</v>
      </c>
      <c r="BS385">
        <v>340.65024259299202</v>
      </c>
      <c r="BT385">
        <v>351.077307448071</v>
      </c>
      <c r="BU385">
        <v>360.93115612342399</v>
      </c>
      <c r="BV385">
        <v>343.759325261745</v>
      </c>
      <c r="BW385">
        <v>343.455435114024</v>
      </c>
      <c r="BX385">
        <v>349.27357660750101</v>
      </c>
      <c r="BY385">
        <v>351.86384128521797</v>
      </c>
      <c r="BZ385">
        <v>383.07829140379403</v>
      </c>
      <c r="CA385">
        <v>417.18854165026301</v>
      </c>
      <c r="CB385">
        <v>442.39423004331201</v>
      </c>
      <c r="CC385">
        <v>350.61553742509301</v>
      </c>
      <c r="CD385">
        <v>328.05853327693097</v>
      </c>
    </row>
    <row r="386" spans="1:82" x14ac:dyDescent="0.25">
      <c r="A386">
        <v>92.283044058744906</v>
      </c>
      <c r="B386">
        <v>375.82264223124099</v>
      </c>
      <c r="C386">
        <v>369.27180019758299</v>
      </c>
      <c r="D386">
        <v>359.69736405429899</v>
      </c>
      <c r="E386">
        <v>375.55862946352801</v>
      </c>
      <c r="F386">
        <v>410.85540778420398</v>
      </c>
      <c r="G386">
        <v>338.75353783691298</v>
      </c>
      <c r="H386">
        <v>359.65211918785502</v>
      </c>
      <c r="I386">
        <v>344.51472722601301</v>
      </c>
      <c r="J386">
        <v>360.14645537531999</v>
      </c>
      <c r="K386">
        <v>348.966174280031</v>
      </c>
      <c r="L386">
        <v>366.27531322281101</v>
      </c>
      <c r="M386">
        <v>345.90771474555498</v>
      </c>
      <c r="N386">
        <v>352.19632552158203</v>
      </c>
      <c r="O386">
        <v>353.40139617173401</v>
      </c>
      <c r="P386">
        <v>338.07055809181298</v>
      </c>
      <c r="Q386">
        <v>368.58003404868901</v>
      </c>
      <c r="R386">
        <v>343.60150790452798</v>
      </c>
      <c r="S386">
        <v>361.68671558856403</v>
      </c>
      <c r="T386">
        <v>343.76786543621</v>
      </c>
      <c r="U386">
        <v>359.06875499355601</v>
      </c>
      <c r="V386">
        <v>359.976970008823</v>
      </c>
      <c r="W386">
        <v>358.23248700088101</v>
      </c>
      <c r="X386">
        <v>362.07926199221203</v>
      </c>
      <c r="Y386">
        <v>364.08800558465799</v>
      </c>
      <c r="Z386">
        <v>356.44516229268498</v>
      </c>
      <c r="AA386">
        <v>356.89774164460999</v>
      </c>
      <c r="AB386">
        <v>372.47393372330203</v>
      </c>
      <c r="AC386">
        <v>357.57415123771801</v>
      </c>
      <c r="AD386">
        <v>343.380558758174</v>
      </c>
      <c r="AE386">
        <v>342.30677920831903</v>
      </c>
      <c r="AF386">
        <v>422.648884784882</v>
      </c>
      <c r="AG386">
        <v>604.24436491654001</v>
      </c>
      <c r="AH386">
        <v>686.99438486159499</v>
      </c>
      <c r="AI386">
        <v>771.346679976058</v>
      </c>
      <c r="AJ386">
        <v>833.75642970858098</v>
      </c>
      <c r="AK386">
        <v>627.05012094449103</v>
      </c>
      <c r="AL386">
        <v>464.36067101754702</v>
      </c>
      <c r="AM386">
        <v>368.75279607776798</v>
      </c>
      <c r="AN386">
        <v>373.555989859357</v>
      </c>
      <c r="AO386">
        <v>440.97635934998999</v>
      </c>
      <c r="AP386">
        <v>369.93303957670997</v>
      </c>
      <c r="AQ386">
        <v>481.23730885953699</v>
      </c>
      <c r="AR386">
        <v>401.80116764674301</v>
      </c>
      <c r="AS386">
        <v>564.43068670456898</v>
      </c>
      <c r="AT386">
        <v>346.62256881690098</v>
      </c>
      <c r="AU386">
        <v>394.505602731225</v>
      </c>
      <c r="AV386">
        <v>384.39431123541698</v>
      </c>
      <c r="AW386">
        <v>654.31671263964097</v>
      </c>
      <c r="AX386">
        <v>981.98633637580099</v>
      </c>
      <c r="AY386">
        <v>715.61475142767495</v>
      </c>
      <c r="AZ386">
        <v>517.82146502286196</v>
      </c>
      <c r="BA386">
        <v>439.63217702716702</v>
      </c>
      <c r="BB386">
        <v>383.16588899707199</v>
      </c>
      <c r="BC386">
        <v>356.61396094832998</v>
      </c>
      <c r="BD386">
        <v>357.269192464323</v>
      </c>
      <c r="BE386">
        <v>348.40142160707899</v>
      </c>
      <c r="BF386">
        <v>343.88253837579401</v>
      </c>
      <c r="BG386">
        <v>346.54450432988699</v>
      </c>
      <c r="BH386">
        <v>361.832551911476</v>
      </c>
      <c r="BI386">
        <v>346.56992996634602</v>
      </c>
      <c r="BJ386">
        <v>348.506112595692</v>
      </c>
      <c r="BK386">
        <v>355.48640265442202</v>
      </c>
      <c r="BL386">
        <v>358.833733305804</v>
      </c>
      <c r="BM386">
        <v>337.60942325266302</v>
      </c>
      <c r="BN386">
        <v>354.10100473275497</v>
      </c>
      <c r="BO386">
        <v>342.50162520326199</v>
      </c>
      <c r="BP386">
        <v>326.17384306011297</v>
      </c>
      <c r="BQ386">
        <v>353.57149922424799</v>
      </c>
      <c r="BR386">
        <v>350.92405967278103</v>
      </c>
      <c r="BS386">
        <v>341.26670055020099</v>
      </c>
      <c r="BT386">
        <v>350.78948443508898</v>
      </c>
      <c r="BU386">
        <v>362.55070002679298</v>
      </c>
      <c r="BV386">
        <v>342.89747285728799</v>
      </c>
      <c r="BW386">
        <v>344.93507276949902</v>
      </c>
      <c r="BX386">
        <v>348.15471696602998</v>
      </c>
      <c r="BY386">
        <v>353.39678590372898</v>
      </c>
      <c r="BZ386">
        <v>380.33268908540998</v>
      </c>
      <c r="CA386">
        <v>417.00833730604302</v>
      </c>
      <c r="CB386">
        <v>446.72845094438702</v>
      </c>
      <c r="CC386">
        <v>351.72888074950498</v>
      </c>
      <c r="CD386">
        <v>328.66450286654202</v>
      </c>
    </row>
    <row r="387" spans="1:82" x14ac:dyDescent="0.25">
      <c r="A387">
        <v>92.523364485981304</v>
      </c>
      <c r="B387">
        <v>393.10752515195401</v>
      </c>
      <c r="C387">
        <v>376.391743353202</v>
      </c>
      <c r="D387">
        <v>385.13799659430902</v>
      </c>
      <c r="E387">
        <v>368.84520985145798</v>
      </c>
      <c r="F387">
        <v>412.829941144212</v>
      </c>
      <c r="G387">
        <v>353.18470377729</v>
      </c>
      <c r="H387">
        <v>366.72039252347599</v>
      </c>
      <c r="I387">
        <v>342.648722511681</v>
      </c>
      <c r="J387">
        <v>366.05982570759301</v>
      </c>
      <c r="K387">
        <v>354.31262290623698</v>
      </c>
      <c r="L387">
        <v>354.11763782304598</v>
      </c>
      <c r="M387">
        <v>347.24290122712699</v>
      </c>
      <c r="N387">
        <v>358.03796116648601</v>
      </c>
      <c r="O387">
        <v>363.11587573966898</v>
      </c>
      <c r="P387">
        <v>349.542820094094</v>
      </c>
      <c r="Q387">
        <v>362.23859740197901</v>
      </c>
      <c r="R387">
        <v>369.72086002961498</v>
      </c>
      <c r="S387">
        <v>353.35131629354601</v>
      </c>
      <c r="T387">
        <v>352.940808531036</v>
      </c>
      <c r="U387">
        <v>349.00821365072602</v>
      </c>
      <c r="V387">
        <v>358.86326133089801</v>
      </c>
      <c r="W387">
        <v>353.92663920686601</v>
      </c>
      <c r="X387">
        <v>363.838368192811</v>
      </c>
      <c r="Y387">
        <v>359.69752574593502</v>
      </c>
      <c r="Z387">
        <v>353.57280770015598</v>
      </c>
      <c r="AA387">
        <v>342.34928630427999</v>
      </c>
      <c r="AB387">
        <v>369.47275546975698</v>
      </c>
      <c r="AC387">
        <v>352.08460540417201</v>
      </c>
      <c r="AD387">
        <v>354.73690802597201</v>
      </c>
      <c r="AE387">
        <v>342.95509549632499</v>
      </c>
      <c r="AF387">
        <v>429.74377888449601</v>
      </c>
      <c r="AG387">
        <v>575.21978410544398</v>
      </c>
      <c r="AH387">
        <v>659.93346794610204</v>
      </c>
      <c r="AI387">
        <v>729.27385981004397</v>
      </c>
      <c r="AJ387">
        <v>807.07172788550304</v>
      </c>
      <c r="AK387">
        <v>631.20453130296698</v>
      </c>
      <c r="AL387">
        <v>485.84609835640998</v>
      </c>
      <c r="AM387">
        <v>362.25766914839301</v>
      </c>
      <c r="AN387">
        <v>377.18968467870798</v>
      </c>
      <c r="AO387">
        <v>412.56346055567599</v>
      </c>
      <c r="AP387">
        <v>380.57734510047601</v>
      </c>
      <c r="AQ387">
        <v>457.09278545427298</v>
      </c>
      <c r="AR387">
        <v>396.21178301858998</v>
      </c>
      <c r="AS387">
        <v>550.76198559721001</v>
      </c>
      <c r="AT387">
        <v>356.48005479573402</v>
      </c>
      <c r="AU387">
        <v>387.19981738697601</v>
      </c>
      <c r="AV387">
        <v>366.99474735948598</v>
      </c>
      <c r="AW387">
        <v>608.37008462375195</v>
      </c>
      <c r="AX387">
        <v>1011.8385931983599</v>
      </c>
      <c r="AY387">
        <v>833.78689967238495</v>
      </c>
      <c r="AZ387">
        <v>571.01714504090103</v>
      </c>
      <c r="BA387">
        <v>479.03335022624202</v>
      </c>
      <c r="BB387">
        <v>424.47612196750401</v>
      </c>
      <c r="BC387">
        <v>353.63275009919801</v>
      </c>
      <c r="BD387">
        <v>350.73037398241001</v>
      </c>
      <c r="BE387">
        <v>360.05546018383598</v>
      </c>
      <c r="BF387">
        <v>336.68966727956098</v>
      </c>
      <c r="BG387">
        <v>341.40786387580698</v>
      </c>
      <c r="BH387">
        <v>337.306403604016</v>
      </c>
      <c r="BI387">
        <v>363.527526748794</v>
      </c>
      <c r="BJ387">
        <v>348.20031236814299</v>
      </c>
      <c r="BK387">
        <v>355.74313510129798</v>
      </c>
      <c r="BL387">
        <v>357.85077633505699</v>
      </c>
      <c r="BM387">
        <v>352.216521791243</v>
      </c>
      <c r="BN387">
        <v>353.16160874815398</v>
      </c>
      <c r="BO387">
        <v>339.15870763969201</v>
      </c>
      <c r="BP387">
        <v>330.28616376782799</v>
      </c>
      <c r="BQ387">
        <v>360.53115030273</v>
      </c>
      <c r="BR387">
        <v>356.20728385664</v>
      </c>
      <c r="BS387">
        <v>365.93177989572803</v>
      </c>
      <c r="BT387">
        <v>362.21538445000903</v>
      </c>
      <c r="BU387">
        <v>361.57168808882102</v>
      </c>
      <c r="BV387">
        <v>348.40038507899698</v>
      </c>
      <c r="BW387">
        <v>351.460422969832</v>
      </c>
      <c r="BX387">
        <v>352.26810867106798</v>
      </c>
      <c r="BY387">
        <v>351.56397122948499</v>
      </c>
      <c r="BZ387">
        <v>378.87656463974298</v>
      </c>
      <c r="CA387">
        <v>425.81649156976198</v>
      </c>
      <c r="CB387">
        <v>473.27336246662202</v>
      </c>
      <c r="CC387">
        <v>363.43372132339903</v>
      </c>
      <c r="CD387">
        <v>338.97181723241101</v>
      </c>
    </row>
    <row r="388" spans="1:82" x14ac:dyDescent="0.25">
      <c r="A388">
        <v>92.763684913217602</v>
      </c>
      <c r="B388">
        <v>393.83154029921002</v>
      </c>
      <c r="C388">
        <v>378.49140945673503</v>
      </c>
      <c r="D388">
        <v>390.35762060827199</v>
      </c>
      <c r="E388">
        <v>368.44720304842599</v>
      </c>
      <c r="F388">
        <v>408.213013114479</v>
      </c>
      <c r="G388">
        <v>356.36114646866702</v>
      </c>
      <c r="H388">
        <v>363.80686532557598</v>
      </c>
      <c r="I388">
        <v>341.95417541888702</v>
      </c>
      <c r="J388">
        <v>366.35874452166098</v>
      </c>
      <c r="K388">
        <v>360.84478166104299</v>
      </c>
      <c r="L388">
        <v>354.31581818823099</v>
      </c>
      <c r="M388">
        <v>344.25213092722697</v>
      </c>
      <c r="N388">
        <v>357.04589129629301</v>
      </c>
      <c r="O388">
        <v>361.74453641405</v>
      </c>
      <c r="P388">
        <v>349.80634799372899</v>
      </c>
      <c r="Q388">
        <v>356.68452997064202</v>
      </c>
      <c r="R388">
        <v>374.63131213957598</v>
      </c>
      <c r="S388">
        <v>350.92426310592401</v>
      </c>
      <c r="T388">
        <v>355.94996245972601</v>
      </c>
      <c r="U388">
        <v>343.59352222507198</v>
      </c>
      <c r="V388">
        <v>359.968355651156</v>
      </c>
      <c r="W388">
        <v>349.732311469558</v>
      </c>
      <c r="X388">
        <v>362.85929354286901</v>
      </c>
      <c r="Y388">
        <v>358.105668574611</v>
      </c>
      <c r="Z388">
        <v>353.21597657132901</v>
      </c>
      <c r="AA388">
        <v>342.64907101353202</v>
      </c>
      <c r="AB388">
        <v>366.19882213754101</v>
      </c>
      <c r="AC388">
        <v>352.802670718478</v>
      </c>
      <c r="AD388">
        <v>360.92213623813899</v>
      </c>
      <c r="AE388">
        <v>340.70637062796499</v>
      </c>
      <c r="AF388">
        <v>429.80473312618602</v>
      </c>
      <c r="AG388">
        <v>577.83134894966395</v>
      </c>
      <c r="AH388">
        <v>668.594604009097</v>
      </c>
      <c r="AI388">
        <v>734.03655901803404</v>
      </c>
      <c r="AJ388">
        <v>814.554400746223</v>
      </c>
      <c r="AK388">
        <v>643.499931693392</v>
      </c>
      <c r="AL388">
        <v>493.64676169118098</v>
      </c>
      <c r="AM388">
        <v>358.74713243773101</v>
      </c>
      <c r="AN388">
        <v>380.39028251059398</v>
      </c>
      <c r="AO388">
        <v>406.21441523600203</v>
      </c>
      <c r="AP388">
        <v>378.88421204002299</v>
      </c>
      <c r="AQ388">
        <v>457.63270558965098</v>
      </c>
      <c r="AR388">
        <v>391.07128611114501</v>
      </c>
      <c r="AS388">
        <v>555.09053897482602</v>
      </c>
      <c r="AT388">
        <v>360.00493368429102</v>
      </c>
      <c r="AU388">
        <v>383.50274894945301</v>
      </c>
      <c r="AV388">
        <v>362.39406466457802</v>
      </c>
      <c r="AW388">
        <v>592.19535711709898</v>
      </c>
      <c r="AX388">
        <v>1033.56077902573</v>
      </c>
      <c r="AY388">
        <v>863.74341698657395</v>
      </c>
      <c r="AZ388">
        <v>592.45773063112699</v>
      </c>
      <c r="BA388">
        <v>489.37371719310801</v>
      </c>
      <c r="BB388">
        <v>431.08691634136699</v>
      </c>
      <c r="BC388">
        <v>349.73725410367598</v>
      </c>
      <c r="BD388">
        <v>346.90540807769003</v>
      </c>
      <c r="BE388">
        <v>362.32144708670103</v>
      </c>
      <c r="BF388">
        <v>333.859368270728</v>
      </c>
      <c r="BG388">
        <v>337.65443453762998</v>
      </c>
      <c r="BH388">
        <v>334.46417081352502</v>
      </c>
      <c r="BI388">
        <v>365.99675604450499</v>
      </c>
      <c r="BJ388">
        <v>351.80122086093598</v>
      </c>
      <c r="BK388">
        <v>353.46169596802798</v>
      </c>
      <c r="BL388">
        <v>357.77679227960198</v>
      </c>
      <c r="BM388">
        <v>354.47068812974697</v>
      </c>
      <c r="BN388">
        <v>350.82407744326002</v>
      </c>
      <c r="BO388">
        <v>336.49631689482698</v>
      </c>
      <c r="BP388">
        <v>330.71418095211499</v>
      </c>
      <c r="BQ388">
        <v>361.74130478625398</v>
      </c>
      <c r="BR388">
        <v>356.685237727252</v>
      </c>
      <c r="BS388">
        <v>372.301373332043</v>
      </c>
      <c r="BT388">
        <v>365.38163357900601</v>
      </c>
      <c r="BU388">
        <v>358.57797090844002</v>
      </c>
      <c r="BV388">
        <v>344.86874658749002</v>
      </c>
      <c r="BW388">
        <v>350.75387689406199</v>
      </c>
      <c r="BX388">
        <v>350.45726659465299</v>
      </c>
      <c r="BY388">
        <v>350.81670229242297</v>
      </c>
      <c r="BZ388">
        <v>377.32468507997902</v>
      </c>
      <c r="CA388">
        <v>424.90032820788701</v>
      </c>
      <c r="CB388">
        <v>478.08328110112501</v>
      </c>
      <c r="CC388">
        <v>361.97154721841503</v>
      </c>
      <c r="CD388">
        <v>343.24701972353603</v>
      </c>
    </row>
    <row r="389" spans="1:82" x14ac:dyDescent="0.25">
      <c r="A389">
        <v>93.004005340453901</v>
      </c>
      <c r="B389">
        <v>393.83154029921002</v>
      </c>
      <c r="C389">
        <v>378.49140945673503</v>
      </c>
      <c r="D389">
        <v>390.35762060827199</v>
      </c>
      <c r="E389">
        <v>368.44720304842599</v>
      </c>
      <c r="F389">
        <v>408.213013114479</v>
      </c>
      <c r="G389">
        <v>356.36114646866702</v>
      </c>
      <c r="H389">
        <v>363.80686532557598</v>
      </c>
      <c r="I389">
        <v>341.95417541888702</v>
      </c>
      <c r="J389">
        <v>366.35874452166098</v>
      </c>
      <c r="K389">
        <v>360.84478166104299</v>
      </c>
      <c r="L389">
        <v>354.31581818823099</v>
      </c>
      <c r="M389">
        <v>344.25213092722697</v>
      </c>
      <c r="N389">
        <v>357.04589129629301</v>
      </c>
      <c r="O389">
        <v>361.74453641405</v>
      </c>
      <c r="P389">
        <v>349.80634799372899</v>
      </c>
      <c r="Q389">
        <v>356.68452997064202</v>
      </c>
      <c r="R389">
        <v>374.63131213957598</v>
      </c>
      <c r="S389">
        <v>350.92426310592401</v>
      </c>
      <c r="T389">
        <v>355.94996245972601</v>
      </c>
      <c r="U389">
        <v>343.59352222507198</v>
      </c>
      <c r="V389">
        <v>359.968355651156</v>
      </c>
      <c r="W389">
        <v>349.732311469558</v>
      </c>
      <c r="X389">
        <v>362.85929354286901</v>
      </c>
      <c r="Y389">
        <v>358.105668574611</v>
      </c>
      <c r="Z389">
        <v>353.21597657132901</v>
      </c>
      <c r="AA389">
        <v>342.64907101353202</v>
      </c>
      <c r="AB389">
        <v>366.19882213754101</v>
      </c>
      <c r="AC389">
        <v>352.802670718478</v>
      </c>
      <c r="AD389">
        <v>360.92213623813899</v>
      </c>
      <c r="AE389">
        <v>340.70637062796499</v>
      </c>
      <c r="AF389">
        <v>429.80473312618602</v>
      </c>
      <c r="AG389">
        <v>577.83134894966395</v>
      </c>
      <c r="AH389">
        <v>668.594604009097</v>
      </c>
      <c r="AI389">
        <v>734.03655901803404</v>
      </c>
      <c r="AJ389">
        <v>814.554400746223</v>
      </c>
      <c r="AK389">
        <v>643.499931693392</v>
      </c>
      <c r="AL389">
        <v>493.64676169118098</v>
      </c>
      <c r="AM389">
        <v>358.74713243773101</v>
      </c>
      <c r="AN389">
        <v>380.39028251059398</v>
      </c>
      <c r="AO389">
        <v>406.21441523600203</v>
      </c>
      <c r="AP389">
        <v>378.88421204002299</v>
      </c>
      <c r="AQ389">
        <v>457.63270558965098</v>
      </c>
      <c r="AR389">
        <v>391.07128611114501</v>
      </c>
      <c r="AS389">
        <v>555.09053897482602</v>
      </c>
      <c r="AT389">
        <v>360.00493368429102</v>
      </c>
      <c r="AU389">
        <v>383.50274894945301</v>
      </c>
      <c r="AV389">
        <v>362.39406466457802</v>
      </c>
      <c r="AW389">
        <v>592.19535711709898</v>
      </c>
      <c r="AX389">
        <v>1033.56077902573</v>
      </c>
      <c r="AY389">
        <v>863.74341698657395</v>
      </c>
      <c r="AZ389">
        <v>592.45773063112699</v>
      </c>
      <c r="BA389">
        <v>489.37371719310801</v>
      </c>
      <c r="BB389">
        <v>431.08691634136699</v>
      </c>
      <c r="BC389">
        <v>349.73725410367598</v>
      </c>
      <c r="BD389">
        <v>346.90540807769003</v>
      </c>
      <c r="BE389">
        <v>362.32144708670103</v>
      </c>
      <c r="BF389">
        <v>333.859368270728</v>
      </c>
      <c r="BG389">
        <v>337.65443453762998</v>
      </c>
      <c r="BH389">
        <v>334.46417081352502</v>
      </c>
      <c r="BI389">
        <v>365.99675604450499</v>
      </c>
      <c r="BJ389">
        <v>351.80122086093598</v>
      </c>
      <c r="BK389">
        <v>353.46169596802798</v>
      </c>
      <c r="BL389">
        <v>357.77679227960198</v>
      </c>
      <c r="BM389">
        <v>354.47068812974697</v>
      </c>
      <c r="BN389">
        <v>350.82407744326002</v>
      </c>
      <c r="BO389">
        <v>336.49631689482698</v>
      </c>
      <c r="BP389">
        <v>330.71418095211499</v>
      </c>
      <c r="BQ389">
        <v>361.74130478625398</v>
      </c>
      <c r="BR389">
        <v>356.685237727252</v>
      </c>
      <c r="BS389">
        <v>372.301373332043</v>
      </c>
      <c r="BT389">
        <v>365.38163357900601</v>
      </c>
      <c r="BU389">
        <v>358.57797090844002</v>
      </c>
      <c r="BV389">
        <v>344.86874658749002</v>
      </c>
      <c r="BW389">
        <v>350.75387689406199</v>
      </c>
      <c r="BX389">
        <v>350.45726659465299</v>
      </c>
      <c r="BY389">
        <v>350.81670229242297</v>
      </c>
      <c r="BZ389">
        <v>377.32468507997902</v>
      </c>
      <c r="CA389">
        <v>424.90032820788701</v>
      </c>
      <c r="CB389">
        <v>478.08328110112501</v>
      </c>
      <c r="CC389">
        <v>361.97154721841503</v>
      </c>
      <c r="CD389">
        <v>343.24701972353603</v>
      </c>
    </row>
    <row r="390" spans="1:82" x14ac:dyDescent="0.25">
      <c r="A390">
        <v>93.244325767690199</v>
      </c>
      <c r="B390">
        <v>393.83154029921002</v>
      </c>
      <c r="C390">
        <v>378.49140945673503</v>
      </c>
      <c r="D390">
        <v>390.35762060827199</v>
      </c>
      <c r="E390">
        <v>368.44720304842599</v>
      </c>
      <c r="F390">
        <v>408.213013114479</v>
      </c>
      <c r="G390">
        <v>356.36114646866702</v>
      </c>
      <c r="H390">
        <v>363.80686532557598</v>
      </c>
      <c r="I390">
        <v>341.95417541888702</v>
      </c>
      <c r="J390">
        <v>366.35874452166098</v>
      </c>
      <c r="K390">
        <v>360.84478166104299</v>
      </c>
      <c r="L390">
        <v>354.31581818823099</v>
      </c>
      <c r="M390">
        <v>344.25213092722697</v>
      </c>
      <c r="N390">
        <v>357.04589129629301</v>
      </c>
      <c r="O390">
        <v>361.74453641405</v>
      </c>
      <c r="P390">
        <v>349.80634799372899</v>
      </c>
      <c r="Q390">
        <v>356.68452997064202</v>
      </c>
      <c r="R390">
        <v>374.63131213957598</v>
      </c>
      <c r="S390">
        <v>350.92426310592401</v>
      </c>
      <c r="T390">
        <v>355.94996245972601</v>
      </c>
      <c r="U390">
        <v>343.59352222507198</v>
      </c>
      <c r="V390">
        <v>359.968355651156</v>
      </c>
      <c r="W390">
        <v>349.732311469558</v>
      </c>
      <c r="X390">
        <v>362.85929354286901</v>
      </c>
      <c r="Y390">
        <v>358.105668574611</v>
      </c>
      <c r="Z390">
        <v>353.21597657132901</v>
      </c>
      <c r="AA390">
        <v>342.64907101353202</v>
      </c>
      <c r="AB390">
        <v>366.19882213754101</v>
      </c>
      <c r="AC390">
        <v>352.802670718478</v>
      </c>
      <c r="AD390">
        <v>360.92213623813899</v>
      </c>
      <c r="AE390">
        <v>340.70637062796499</v>
      </c>
      <c r="AF390">
        <v>429.80473312618602</v>
      </c>
      <c r="AG390">
        <v>577.83134894966395</v>
      </c>
      <c r="AH390">
        <v>668.594604009097</v>
      </c>
      <c r="AI390">
        <v>734.03655901803404</v>
      </c>
      <c r="AJ390">
        <v>814.554400746223</v>
      </c>
      <c r="AK390">
        <v>643.499931693392</v>
      </c>
      <c r="AL390">
        <v>493.64676169118098</v>
      </c>
      <c r="AM390">
        <v>358.74713243773101</v>
      </c>
      <c r="AN390">
        <v>380.39028251059398</v>
      </c>
      <c r="AO390">
        <v>406.21441523600203</v>
      </c>
      <c r="AP390">
        <v>378.88421204002299</v>
      </c>
      <c r="AQ390">
        <v>457.63270558965098</v>
      </c>
      <c r="AR390">
        <v>391.07128611114501</v>
      </c>
      <c r="AS390">
        <v>555.09053897482602</v>
      </c>
      <c r="AT390">
        <v>360.00493368429102</v>
      </c>
      <c r="AU390">
        <v>383.50274894945301</v>
      </c>
      <c r="AV390">
        <v>362.39406466457802</v>
      </c>
      <c r="AW390">
        <v>592.19535711709898</v>
      </c>
      <c r="AX390">
        <v>1033.56077902573</v>
      </c>
      <c r="AY390">
        <v>863.74341698657395</v>
      </c>
      <c r="AZ390">
        <v>592.45773063112699</v>
      </c>
      <c r="BA390">
        <v>489.37371719310801</v>
      </c>
      <c r="BB390">
        <v>431.08691634136699</v>
      </c>
      <c r="BC390">
        <v>349.73725410367598</v>
      </c>
      <c r="BD390">
        <v>346.90540807769003</v>
      </c>
      <c r="BE390">
        <v>362.32144708670103</v>
      </c>
      <c r="BF390">
        <v>333.859368270728</v>
      </c>
      <c r="BG390">
        <v>337.65443453762998</v>
      </c>
      <c r="BH390">
        <v>334.46417081352502</v>
      </c>
      <c r="BI390">
        <v>365.99675604450499</v>
      </c>
      <c r="BJ390">
        <v>351.80122086093598</v>
      </c>
      <c r="BK390">
        <v>353.46169596802798</v>
      </c>
      <c r="BL390">
        <v>357.77679227960198</v>
      </c>
      <c r="BM390">
        <v>354.47068812974697</v>
      </c>
      <c r="BN390">
        <v>350.82407744326002</v>
      </c>
      <c r="BO390">
        <v>336.49631689482698</v>
      </c>
      <c r="BP390">
        <v>330.71418095211499</v>
      </c>
      <c r="BQ390">
        <v>361.74130478625398</v>
      </c>
      <c r="BR390">
        <v>356.685237727252</v>
      </c>
      <c r="BS390">
        <v>372.301373332043</v>
      </c>
      <c r="BT390">
        <v>365.38163357900601</v>
      </c>
      <c r="BU390">
        <v>358.57797090844002</v>
      </c>
      <c r="BV390">
        <v>344.86874658749002</v>
      </c>
      <c r="BW390">
        <v>350.75387689406199</v>
      </c>
      <c r="BX390">
        <v>350.45726659465299</v>
      </c>
      <c r="BY390">
        <v>350.81670229242297</v>
      </c>
      <c r="BZ390">
        <v>377.32468507997902</v>
      </c>
      <c r="CA390">
        <v>424.90032820788701</v>
      </c>
      <c r="CB390">
        <v>478.08328110112501</v>
      </c>
      <c r="CC390">
        <v>361.97154721841503</v>
      </c>
      <c r="CD390">
        <v>343.24701972353603</v>
      </c>
    </row>
    <row r="391" spans="1:82" x14ac:dyDescent="0.25">
      <c r="A391">
        <v>93.484646194926498</v>
      </c>
      <c r="B391">
        <v>388.006875467084</v>
      </c>
      <c r="C391">
        <v>373.94692154598999</v>
      </c>
      <c r="D391">
        <v>392.05020899336103</v>
      </c>
      <c r="E391">
        <v>375.45049461056698</v>
      </c>
      <c r="F391">
        <v>407.55105936670498</v>
      </c>
      <c r="G391">
        <v>360.26298044684398</v>
      </c>
      <c r="H391">
        <v>359.06750289111102</v>
      </c>
      <c r="I391">
        <v>348.414966527763</v>
      </c>
      <c r="J391">
        <v>361.95139209373701</v>
      </c>
      <c r="K391">
        <v>361.18036222336599</v>
      </c>
      <c r="L391">
        <v>356.70612791604901</v>
      </c>
      <c r="M391">
        <v>345.441749831744</v>
      </c>
      <c r="N391">
        <v>358.01081169587297</v>
      </c>
      <c r="O391">
        <v>354.31437741223101</v>
      </c>
      <c r="P391">
        <v>347.96865020515401</v>
      </c>
      <c r="Q391">
        <v>353.79421554199399</v>
      </c>
      <c r="R391">
        <v>364.56055638849</v>
      </c>
      <c r="S391">
        <v>347.262331039657</v>
      </c>
      <c r="T391">
        <v>348.51266833933499</v>
      </c>
      <c r="U391">
        <v>346.76090758385999</v>
      </c>
      <c r="V391">
        <v>359.346334759851</v>
      </c>
      <c r="W391">
        <v>357.858838930263</v>
      </c>
      <c r="X391">
        <v>357.28430671735202</v>
      </c>
      <c r="Y391">
        <v>357.127295863222</v>
      </c>
      <c r="Z391">
        <v>358.20543299694901</v>
      </c>
      <c r="AA391">
        <v>344.87550901249301</v>
      </c>
      <c r="AB391">
        <v>362.87859636755297</v>
      </c>
      <c r="AC391">
        <v>346.46995825732</v>
      </c>
      <c r="AD391">
        <v>358.81651940057299</v>
      </c>
      <c r="AE391">
        <v>346.46658087071199</v>
      </c>
      <c r="AF391">
        <v>428.39724513298</v>
      </c>
      <c r="AG391">
        <v>576.31514911757699</v>
      </c>
      <c r="AH391">
        <v>667.374528194493</v>
      </c>
      <c r="AI391">
        <v>713.89375579871603</v>
      </c>
      <c r="AJ391">
        <v>806.28365255647998</v>
      </c>
      <c r="AK391">
        <v>658.42622530938104</v>
      </c>
      <c r="AL391">
        <v>509.19738007675198</v>
      </c>
      <c r="AM391">
        <v>365.502118726368</v>
      </c>
      <c r="AN391">
        <v>384.80488621778898</v>
      </c>
      <c r="AO391">
        <v>430.919924627189</v>
      </c>
      <c r="AP391">
        <v>375.20616502494101</v>
      </c>
      <c r="AQ391">
        <v>445.49701567658798</v>
      </c>
      <c r="AR391">
        <v>388.91558327025001</v>
      </c>
      <c r="AS391">
        <v>579.86179883514296</v>
      </c>
      <c r="AT391">
        <v>357.09609008022198</v>
      </c>
      <c r="AU391">
        <v>390.28140235593497</v>
      </c>
      <c r="AV391">
        <v>367.34681581098999</v>
      </c>
      <c r="AW391">
        <v>568.879310659358</v>
      </c>
      <c r="AX391">
        <v>1074.69795125515</v>
      </c>
      <c r="AY391">
        <v>952.49054074000003</v>
      </c>
      <c r="AZ391">
        <v>680.95084113849805</v>
      </c>
      <c r="BA391">
        <v>540.18030007176401</v>
      </c>
      <c r="BB391">
        <v>449.31505588708598</v>
      </c>
      <c r="BC391">
        <v>347.19294505430997</v>
      </c>
      <c r="BD391">
        <v>347.140091161795</v>
      </c>
      <c r="BE391">
        <v>355.85111977952897</v>
      </c>
      <c r="BF391">
        <v>340.41681742972901</v>
      </c>
      <c r="BG391">
        <v>340.57108293938001</v>
      </c>
      <c r="BH391">
        <v>334.14766725431701</v>
      </c>
      <c r="BI391">
        <v>362.20637238236498</v>
      </c>
      <c r="BJ391">
        <v>349.44143022986702</v>
      </c>
      <c r="BK391">
        <v>352.36097503639701</v>
      </c>
      <c r="BL391">
        <v>354.76297146192201</v>
      </c>
      <c r="BM391">
        <v>348.698859203864</v>
      </c>
      <c r="BN391">
        <v>354.46952774098798</v>
      </c>
      <c r="BO391">
        <v>332.872088551312</v>
      </c>
      <c r="BP391">
        <v>334.37737269018402</v>
      </c>
      <c r="BQ391">
        <v>357.110645295533</v>
      </c>
      <c r="BR391">
        <v>355.12913722572603</v>
      </c>
      <c r="BS391">
        <v>370.53766886799201</v>
      </c>
      <c r="BT391">
        <v>359.10097370836399</v>
      </c>
      <c r="BU391">
        <v>357.14708620786803</v>
      </c>
      <c r="BV391">
        <v>344.21504399389198</v>
      </c>
      <c r="BW391">
        <v>348.82003627269802</v>
      </c>
      <c r="BX391">
        <v>350.30977349289299</v>
      </c>
      <c r="BY391">
        <v>350.97731107646501</v>
      </c>
      <c r="BZ391">
        <v>382.905505916972</v>
      </c>
      <c r="CA391">
        <v>421.14404606533799</v>
      </c>
      <c r="CB391">
        <v>464.15612950398997</v>
      </c>
      <c r="CC391">
        <v>359.89972595421102</v>
      </c>
      <c r="CD391">
        <v>341.16183720383702</v>
      </c>
    </row>
    <row r="392" spans="1:82" x14ac:dyDescent="0.25">
      <c r="A392">
        <v>93.724966622162796</v>
      </c>
      <c r="B392">
        <v>375.17525238590503</v>
      </c>
      <c r="C392">
        <v>369.55295263710201</v>
      </c>
      <c r="D392">
        <v>390.367003712631</v>
      </c>
      <c r="E392">
        <v>376.76337418157902</v>
      </c>
      <c r="F392">
        <v>389.528623800709</v>
      </c>
      <c r="G392">
        <v>358.83488922054403</v>
      </c>
      <c r="H392">
        <v>359.065549359822</v>
      </c>
      <c r="I392">
        <v>361.00244331961397</v>
      </c>
      <c r="J392">
        <v>354.58765987724399</v>
      </c>
      <c r="K392">
        <v>368.04222362816301</v>
      </c>
      <c r="L392">
        <v>347.22644770431299</v>
      </c>
      <c r="M392">
        <v>351.97298980499897</v>
      </c>
      <c r="N392">
        <v>358.24860031977801</v>
      </c>
      <c r="O392">
        <v>344.30976565160199</v>
      </c>
      <c r="P392">
        <v>344.233731111586</v>
      </c>
      <c r="Q392">
        <v>348.48803935057498</v>
      </c>
      <c r="R392">
        <v>351.72829759622601</v>
      </c>
      <c r="S392">
        <v>349.838844537336</v>
      </c>
      <c r="T392">
        <v>351.87671759595401</v>
      </c>
      <c r="U392">
        <v>352.11988605780101</v>
      </c>
      <c r="V392">
        <v>367.74986326258102</v>
      </c>
      <c r="W392">
        <v>374.80125586169999</v>
      </c>
      <c r="X392">
        <v>368.89047978849101</v>
      </c>
      <c r="Y392">
        <v>353.202397095435</v>
      </c>
      <c r="Z392">
        <v>357.16876007796998</v>
      </c>
      <c r="AA392">
        <v>358.38731921955298</v>
      </c>
      <c r="AB392">
        <v>362.162135872411</v>
      </c>
      <c r="AC392">
        <v>341.17574865399598</v>
      </c>
      <c r="AD392">
        <v>352.65544652229698</v>
      </c>
      <c r="AE392">
        <v>355.34996344377998</v>
      </c>
      <c r="AF392">
        <v>421.74315851158701</v>
      </c>
      <c r="AG392">
        <v>559.977902182349</v>
      </c>
      <c r="AH392">
        <v>619.275370175641</v>
      </c>
      <c r="AI392">
        <v>635.85070343242</v>
      </c>
      <c r="AJ392">
        <v>742.16011887342802</v>
      </c>
      <c r="AK392">
        <v>632.198035523915</v>
      </c>
      <c r="AL392">
        <v>520.10153778333495</v>
      </c>
      <c r="AM392">
        <v>370.35828369896001</v>
      </c>
      <c r="AN392">
        <v>389.643169127916</v>
      </c>
      <c r="AO392">
        <v>460.509532109247</v>
      </c>
      <c r="AP392">
        <v>370.020536181735</v>
      </c>
      <c r="AQ392">
        <v>431.90003820276098</v>
      </c>
      <c r="AR392">
        <v>399.52218309650101</v>
      </c>
      <c r="AS392">
        <v>586.10581508222504</v>
      </c>
      <c r="AT392">
        <v>350.77169416652703</v>
      </c>
      <c r="AU392">
        <v>406.18998042400699</v>
      </c>
      <c r="AV392">
        <v>373.17333392654001</v>
      </c>
      <c r="AW392">
        <v>523.63416756236199</v>
      </c>
      <c r="AX392">
        <v>1024.8751124422799</v>
      </c>
      <c r="AY392">
        <v>977.68789935758105</v>
      </c>
      <c r="AZ392">
        <v>752.83813530091504</v>
      </c>
      <c r="BA392">
        <v>575.35325500248598</v>
      </c>
      <c r="BB392">
        <v>475.42023189736398</v>
      </c>
      <c r="BC392">
        <v>347.82402836683002</v>
      </c>
      <c r="BD392">
        <v>351.74818778651701</v>
      </c>
      <c r="BE392">
        <v>351.19840967413103</v>
      </c>
      <c r="BF392">
        <v>350.91266203463198</v>
      </c>
      <c r="BG392">
        <v>350.03860365733698</v>
      </c>
      <c r="BH392">
        <v>340.98377786179401</v>
      </c>
      <c r="BI392">
        <v>356.11499756668002</v>
      </c>
      <c r="BJ392">
        <v>347.89032545546598</v>
      </c>
      <c r="BK392">
        <v>348.00219400518398</v>
      </c>
      <c r="BL392">
        <v>349.73685179978497</v>
      </c>
      <c r="BM392">
        <v>353.02834765743899</v>
      </c>
      <c r="BN392">
        <v>364.68812702756702</v>
      </c>
      <c r="BO392">
        <v>325.38784667153698</v>
      </c>
      <c r="BP392">
        <v>340.54134506081601</v>
      </c>
      <c r="BQ392">
        <v>360.26736261020602</v>
      </c>
      <c r="BR392">
        <v>353.25983535876401</v>
      </c>
      <c r="BS392">
        <v>359.21516264198902</v>
      </c>
      <c r="BT392">
        <v>353.30961061409101</v>
      </c>
      <c r="BU392">
        <v>366.41996350343402</v>
      </c>
      <c r="BV392">
        <v>345.391180474897</v>
      </c>
      <c r="BW392">
        <v>349.03682044633098</v>
      </c>
      <c r="BX392">
        <v>355.145484267938</v>
      </c>
      <c r="BY392">
        <v>370.835584980291</v>
      </c>
      <c r="BZ392">
        <v>411.53811214959802</v>
      </c>
      <c r="CA392">
        <v>425.72255747317797</v>
      </c>
      <c r="CB392">
        <v>449.67975164470698</v>
      </c>
      <c r="CC392">
        <v>351.90912693517299</v>
      </c>
      <c r="CD392">
        <v>334.46298646182902</v>
      </c>
    </row>
    <row r="393" spans="1:82" x14ac:dyDescent="0.25">
      <c r="A393">
        <v>93.965287049399194</v>
      </c>
      <c r="B393">
        <v>372.428197271795</v>
      </c>
      <c r="C393">
        <v>368.11295306177101</v>
      </c>
      <c r="D393">
        <v>386.50176366438501</v>
      </c>
      <c r="E393">
        <v>376.43037424987</v>
      </c>
      <c r="F393">
        <v>391.39729203490401</v>
      </c>
      <c r="G393">
        <v>356.09324471035097</v>
      </c>
      <c r="H393">
        <v>357.22872691403001</v>
      </c>
      <c r="I393">
        <v>362.12273471473202</v>
      </c>
      <c r="J393">
        <v>352.20329536341501</v>
      </c>
      <c r="K393">
        <v>367.23944540209101</v>
      </c>
      <c r="L393">
        <v>342.64011636457298</v>
      </c>
      <c r="M393">
        <v>354.34298511670602</v>
      </c>
      <c r="N393">
        <v>356.86534307994901</v>
      </c>
      <c r="O393">
        <v>342.18310622100802</v>
      </c>
      <c r="P393">
        <v>343.15637458220402</v>
      </c>
      <c r="Q393">
        <v>347.258679983989</v>
      </c>
      <c r="R393">
        <v>350.65084368230401</v>
      </c>
      <c r="S393">
        <v>348.80025874029798</v>
      </c>
      <c r="T393">
        <v>347.79940918458402</v>
      </c>
      <c r="U393">
        <v>351.57181604901598</v>
      </c>
      <c r="V393">
        <v>364.90312501363701</v>
      </c>
      <c r="W393">
        <v>376.29277292812299</v>
      </c>
      <c r="X393">
        <v>370.11002211278497</v>
      </c>
      <c r="Y393">
        <v>349.81536243589198</v>
      </c>
      <c r="Z393">
        <v>355.878662100459</v>
      </c>
      <c r="AA393">
        <v>357.33868477298603</v>
      </c>
      <c r="AB393">
        <v>361.76205316995703</v>
      </c>
      <c r="AC393">
        <v>338.85551004950901</v>
      </c>
      <c r="AD393">
        <v>352.67709980460398</v>
      </c>
      <c r="AE393">
        <v>358.47084785579102</v>
      </c>
      <c r="AF393">
        <v>420.85271655184698</v>
      </c>
      <c r="AG393">
        <v>566.79738447960005</v>
      </c>
      <c r="AH393">
        <v>627.49094711695602</v>
      </c>
      <c r="AI393">
        <v>639.97174186111101</v>
      </c>
      <c r="AJ393">
        <v>757.56549914124105</v>
      </c>
      <c r="AK393">
        <v>645.34288271644903</v>
      </c>
      <c r="AL393">
        <v>529.23988091720196</v>
      </c>
      <c r="AM393">
        <v>372.60548081573501</v>
      </c>
      <c r="AN393">
        <v>389.95726090963802</v>
      </c>
      <c r="AO393">
        <v>470.52403952224898</v>
      </c>
      <c r="AP393">
        <v>368.64914511966703</v>
      </c>
      <c r="AQ393">
        <v>434.04343794852599</v>
      </c>
      <c r="AR393">
        <v>396.59918954017002</v>
      </c>
      <c r="AS393">
        <v>597.74876720739599</v>
      </c>
      <c r="AT393">
        <v>350.58944267529199</v>
      </c>
      <c r="AU393">
        <v>407.62167238237799</v>
      </c>
      <c r="AV393">
        <v>372.40512297071803</v>
      </c>
      <c r="AW393">
        <v>523.18026027031999</v>
      </c>
      <c r="AX393">
        <v>1054.66827061809</v>
      </c>
      <c r="AY393">
        <v>1016.19827174081</v>
      </c>
      <c r="AZ393">
        <v>779.06996063218298</v>
      </c>
      <c r="BA393">
        <v>588.24427296325996</v>
      </c>
      <c r="BB393">
        <v>484.26010250591298</v>
      </c>
      <c r="BC393">
        <v>348.18639003029699</v>
      </c>
      <c r="BD393">
        <v>355.05565713274501</v>
      </c>
      <c r="BE393">
        <v>346.610690907633</v>
      </c>
      <c r="BF393">
        <v>351.13058661988498</v>
      </c>
      <c r="BG393">
        <v>351.87713476151401</v>
      </c>
      <c r="BH393">
        <v>341.01636728171701</v>
      </c>
      <c r="BI393">
        <v>353.12513103584502</v>
      </c>
      <c r="BJ393">
        <v>346.74998602890201</v>
      </c>
      <c r="BK393">
        <v>350.19222258926402</v>
      </c>
      <c r="BL393">
        <v>348.19264964377197</v>
      </c>
      <c r="BM393">
        <v>353.29725330164598</v>
      </c>
      <c r="BN393">
        <v>364.71390907430799</v>
      </c>
      <c r="BO393">
        <v>323.864911865588</v>
      </c>
      <c r="BP393">
        <v>341.44388813851498</v>
      </c>
      <c r="BQ393">
        <v>358.83442961875301</v>
      </c>
      <c r="BR393">
        <v>353.98191012521897</v>
      </c>
      <c r="BS393">
        <v>354.949967233949</v>
      </c>
      <c r="BT393">
        <v>351.10987406525902</v>
      </c>
      <c r="BU393">
        <v>367.54823367264203</v>
      </c>
      <c r="BV393">
        <v>345.50740305175498</v>
      </c>
      <c r="BW393">
        <v>350.95340740137101</v>
      </c>
      <c r="BX393">
        <v>357.02685880994602</v>
      </c>
      <c r="BY393">
        <v>375.05160603265699</v>
      </c>
      <c r="BZ393">
        <v>413.01553007902402</v>
      </c>
      <c r="CA393">
        <v>422.33858761620797</v>
      </c>
      <c r="CB393">
        <v>444.95471330157699</v>
      </c>
      <c r="CC393">
        <v>351.03859577644999</v>
      </c>
      <c r="CD393">
        <v>333.05916260714798</v>
      </c>
    </row>
    <row r="394" spans="1:82" x14ac:dyDescent="0.25">
      <c r="A394">
        <v>94.205607476635507</v>
      </c>
      <c r="B394">
        <v>372.428197271795</v>
      </c>
      <c r="C394">
        <v>368.11295306177101</v>
      </c>
      <c r="D394">
        <v>386.50176366438501</v>
      </c>
      <c r="E394">
        <v>376.43037424987</v>
      </c>
      <c r="F394">
        <v>391.39729203490401</v>
      </c>
      <c r="G394">
        <v>356.09324471035097</v>
      </c>
      <c r="H394">
        <v>357.22872691403001</v>
      </c>
      <c r="I394">
        <v>362.12273471473202</v>
      </c>
      <c r="J394">
        <v>352.20329536341501</v>
      </c>
      <c r="K394">
        <v>367.23944540209101</v>
      </c>
      <c r="L394">
        <v>342.64011636457298</v>
      </c>
      <c r="M394">
        <v>354.34298511670602</v>
      </c>
      <c r="N394">
        <v>356.86534307994901</v>
      </c>
      <c r="O394">
        <v>342.18310622100802</v>
      </c>
      <c r="P394">
        <v>343.15637458220402</v>
      </c>
      <c r="Q394">
        <v>347.258679983989</v>
      </c>
      <c r="R394">
        <v>350.65084368230401</v>
      </c>
      <c r="S394">
        <v>348.80025874029798</v>
      </c>
      <c r="T394">
        <v>347.79940918458402</v>
      </c>
      <c r="U394">
        <v>351.57181604901598</v>
      </c>
      <c r="V394">
        <v>364.90312501363701</v>
      </c>
      <c r="W394">
        <v>376.29277292812299</v>
      </c>
      <c r="X394">
        <v>370.11002211278497</v>
      </c>
      <c r="Y394">
        <v>349.81536243589198</v>
      </c>
      <c r="Z394">
        <v>355.878662100459</v>
      </c>
      <c r="AA394">
        <v>357.33868477298603</v>
      </c>
      <c r="AB394">
        <v>361.76205316995703</v>
      </c>
      <c r="AC394">
        <v>338.85551004950901</v>
      </c>
      <c r="AD394">
        <v>352.67709980460398</v>
      </c>
      <c r="AE394">
        <v>358.47084785579102</v>
      </c>
      <c r="AF394">
        <v>420.85271655184698</v>
      </c>
      <c r="AG394">
        <v>566.79738447960005</v>
      </c>
      <c r="AH394">
        <v>627.49094711695602</v>
      </c>
      <c r="AI394">
        <v>639.97174186111101</v>
      </c>
      <c r="AJ394">
        <v>757.56549914124105</v>
      </c>
      <c r="AK394">
        <v>645.34288271644903</v>
      </c>
      <c r="AL394">
        <v>529.23988091720196</v>
      </c>
      <c r="AM394">
        <v>372.60548081573501</v>
      </c>
      <c r="AN394">
        <v>389.95726090963802</v>
      </c>
      <c r="AO394">
        <v>470.52403952224898</v>
      </c>
      <c r="AP394">
        <v>368.64914511966703</v>
      </c>
      <c r="AQ394">
        <v>434.04343794852599</v>
      </c>
      <c r="AR394">
        <v>396.59918954017002</v>
      </c>
      <c r="AS394">
        <v>597.74876720739599</v>
      </c>
      <c r="AT394">
        <v>350.58944267529199</v>
      </c>
      <c r="AU394">
        <v>407.62167238237799</v>
      </c>
      <c r="AV394">
        <v>372.40512297071803</v>
      </c>
      <c r="AW394">
        <v>523.18026027031999</v>
      </c>
      <c r="AX394">
        <v>1054.66827061809</v>
      </c>
      <c r="AY394">
        <v>1016.19827174081</v>
      </c>
      <c r="AZ394">
        <v>779.06996063218298</v>
      </c>
      <c r="BA394">
        <v>588.24427296325996</v>
      </c>
      <c r="BB394">
        <v>484.26010250591298</v>
      </c>
      <c r="BC394">
        <v>348.18639003029699</v>
      </c>
      <c r="BD394">
        <v>355.05565713274501</v>
      </c>
      <c r="BE394">
        <v>346.610690907633</v>
      </c>
      <c r="BF394">
        <v>351.13058661988498</v>
      </c>
      <c r="BG394">
        <v>351.87713476151401</v>
      </c>
      <c r="BH394">
        <v>341.01636728171701</v>
      </c>
      <c r="BI394">
        <v>353.12513103584502</v>
      </c>
      <c r="BJ394">
        <v>346.74998602890201</v>
      </c>
      <c r="BK394">
        <v>350.19222258926402</v>
      </c>
      <c r="BL394">
        <v>348.19264964377197</v>
      </c>
      <c r="BM394">
        <v>353.29725330164598</v>
      </c>
      <c r="BN394">
        <v>364.71390907430799</v>
      </c>
      <c r="BO394">
        <v>323.864911865588</v>
      </c>
      <c r="BP394">
        <v>341.44388813851498</v>
      </c>
      <c r="BQ394">
        <v>358.83442961875301</v>
      </c>
      <c r="BR394">
        <v>353.98191012521897</v>
      </c>
      <c r="BS394">
        <v>354.949967233949</v>
      </c>
      <c r="BT394">
        <v>351.10987406525902</v>
      </c>
      <c r="BU394">
        <v>367.54823367264203</v>
      </c>
      <c r="BV394">
        <v>345.50740305175498</v>
      </c>
      <c r="BW394">
        <v>350.95340740137101</v>
      </c>
      <c r="BX394">
        <v>357.02685880994602</v>
      </c>
      <c r="BY394">
        <v>375.05160603265699</v>
      </c>
      <c r="BZ394">
        <v>413.01553007902402</v>
      </c>
      <c r="CA394">
        <v>422.33858761620797</v>
      </c>
      <c r="CB394">
        <v>444.95471330157699</v>
      </c>
      <c r="CC394">
        <v>351.03859577644999</v>
      </c>
      <c r="CD394">
        <v>333.05916260714798</v>
      </c>
    </row>
    <row r="395" spans="1:82" x14ac:dyDescent="0.25">
      <c r="A395">
        <v>94.445927903871805</v>
      </c>
      <c r="B395">
        <v>371.48979255376202</v>
      </c>
      <c r="C395">
        <v>367.89541009743601</v>
      </c>
      <c r="D395">
        <v>387.86436183004503</v>
      </c>
      <c r="E395">
        <v>376.74971408952001</v>
      </c>
      <c r="F395">
        <v>390.18151447399202</v>
      </c>
      <c r="G395">
        <v>355.66742957905802</v>
      </c>
      <c r="H395">
        <v>356.09461236420998</v>
      </c>
      <c r="I395">
        <v>360.36707888774203</v>
      </c>
      <c r="J395">
        <v>351.00107490090699</v>
      </c>
      <c r="K395">
        <v>366.66364700690798</v>
      </c>
      <c r="L395">
        <v>342.10620097014498</v>
      </c>
      <c r="M395">
        <v>351.942989152054</v>
      </c>
      <c r="N395">
        <v>355.05779144152098</v>
      </c>
      <c r="O395">
        <v>340.91241348981498</v>
      </c>
      <c r="P395">
        <v>342.16708254029402</v>
      </c>
      <c r="Q395">
        <v>344.44527663027799</v>
      </c>
      <c r="R395">
        <v>348.08956729238901</v>
      </c>
      <c r="S395">
        <v>348.394918391364</v>
      </c>
      <c r="T395">
        <v>348.30260914933302</v>
      </c>
      <c r="U395">
        <v>351.88127149026502</v>
      </c>
      <c r="V395">
        <v>364.63036234462601</v>
      </c>
      <c r="W395">
        <v>374.59511744478101</v>
      </c>
      <c r="X395">
        <v>367.516656887946</v>
      </c>
      <c r="Y395">
        <v>349.75838234085302</v>
      </c>
      <c r="Z395">
        <v>353.091815593332</v>
      </c>
      <c r="AA395">
        <v>359.90069294742602</v>
      </c>
      <c r="AB395">
        <v>361.35938274660799</v>
      </c>
      <c r="AC395">
        <v>339.84397155592399</v>
      </c>
      <c r="AD395">
        <v>351.58153469456403</v>
      </c>
      <c r="AE395">
        <v>356.90051423473398</v>
      </c>
      <c r="AF395">
        <v>418.76651469679899</v>
      </c>
      <c r="AG395">
        <v>566.46212814259798</v>
      </c>
      <c r="AH395">
        <v>624.52154590537202</v>
      </c>
      <c r="AI395">
        <v>636.54944230126705</v>
      </c>
      <c r="AJ395">
        <v>756.757265635218</v>
      </c>
      <c r="AK395">
        <v>653.49524948879105</v>
      </c>
      <c r="AL395">
        <v>533.20645680712403</v>
      </c>
      <c r="AM395">
        <v>372.70293420842899</v>
      </c>
      <c r="AN395">
        <v>389.96024765188099</v>
      </c>
      <c r="AO395">
        <v>472.02484727988798</v>
      </c>
      <c r="AP395">
        <v>368.81343026282298</v>
      </c>
      <c r="AQ395">
        <v>435.22841591009899</v>
      </c>
      <c r="AR395">
        <v>389.84853393183499</v>
      </c>
      <c r="AS395">
        <v>603.63650870779497</v>
      </c>
      <c r="AT395">
        <v>349.70965277015603</v>
      </c>
      <c r="AU395">
        <v>406.18056496746101</v>
      </c>
      <c r="AV395">
        <v>372.58646115020002</v>
      </c>
      <c r="AW395">
        <v>519.11444044141797</v>
      </c>
      <c r="AX395">
        <v>1057.4867788938</v>
      </c>
      <c r="AY395">
        <v>1035.40228201133</v>
      </c>
      <c r="AZ395">
        <v>802.75545925782399</v>
      </c>
      <c r="BA395">
        <v>610.10062820609096</v>
      </c>
      <c r="BB395">
        <v>491.50977327603198</v>
      </c>
      <c r="BC395">
        <v>347.96371505930802</v>
      </c>
      <c r="BD395">
        <v>353.164922599362</v>
      </c>
      <c r="BE395">
        <v>346.49813075406797</v>
      </c>
      <c r="BF395">
        <v>350.84192821742801</v>
      </c>
      <c r="BG395">
        <v>349.64946018598403</v>
      </c>
      <c r="BH395">
        <v>339.33802789549702</v>
      </c>
      <c r="BI395">
        <v>352.41755498952801</v>
      </c>
      <c r="BJ395">
        <v>346.48792519446198</v>
      </c>
      <c r="BK395">
        <v>349.89925687114197</v>
      </c>
      <c r="BL395">
        <v>347.82977093219398</v>
      </c>
      <c r="BM395">
        <v>351.66916786523399</v>
      </c>
      <c r="BN395">
        <v>364.45436941108102</v>
      </c>
      <c r="BO395">
        <v>324.643066894855</v>
      </c>
      <c r="BP395">
        <v>341.06345208963802</v>
      </c>
      <c r="BQ395">
        <v>359.89424744160601</v>
      </c>
      <c r="BR395">
        <v>353.35422595675999</v>
      </c>
      <c r="BS395">
        <v>353.90521643808103</v>
      </c>
      <c r="BT395">
        <v>348.516519186447</v>
      </c>
      <c r="BU395">
        <v>363.526581852981</v>
      </c>
      <c r="BV395">
        <v>346.659957670636</v>
      </c>
      <c r="BW395">
        <v>351.30607918662201</v>
      </c>
      <c r="BX395">
        <v>354.369422149093</v>
      </c>
      <c r="BY395">
        <v>369.10793192943402</v>
      </c>
      <c r="BZ395">
        <v>408.96122211471499</v>
      </c>
      <c r="CA395">
        <v>421.196795654509</v>
      </c>
      <c r="CB395">
        <v>446.14589162092</v>
      </c>
      <c r="CC395">
        <v>350.756365983862</v>
      </c>
      <c r="CD395">
        <v>335.92023726907502</v>
      </c>
    </row>
    <row r="396" spans="1:82" x14ac:dyDescent="0.25">
      <c r="A396">
        <v>94.686248331108104</v>
      </c>
      <c r="B396">
        <v>373.78322602446701</v>
      </c>
      <c r="C396">
        <v>364.52455555086101</v>
      </c>
      <c r="D396">
        <v>390.28486410275798</v>
      </c>
      <c r="E396">
        <v>370.38032066719802</v>
      </c>
      <c r="F396">
        <v>371.62046333970397</v>
      </c>
      <c r="G396">
        <v>354.53091215316903</v>
      </c>
      <c r="H396">
        <v>357.66972158192499</v>
      </c>
      <c r="I396">
        <v>356.445820011195</v>
      </c>
      <c r="J396">
        <v>346.00532348781599</v>
      </c>
      <c r="K396">
        <v>369.53519014004598</v>
      </c>
      <c r="L396">
        <v>343.883726298076</v>
      </c>
      <c r="M396">
        <v>351.19096665766102</v>
      </c>
      <c r="N396">
        <v>351.81683148622898</v>
      </c>
      <c r="O396">
        <v>338.984665881078</v>
      </c>
      <c r="P396">
        <v>340.995916641863</v>
      </c>
      <c r="Q396">
        <v>347.98380147594702</v>
      </c>
      <c r="R396">
        <v>343.685992321794</v>
      </c>
      <c r="S396">
        <v>350.437605332565</v>
      </c>
      <c r="T396">
        <v>361.36373014659301</v>
      </c>
      <c r="U396">
        <v>360.37085178433898</v>
      </c>
      <c r="V396">
        <v>366.47389660940797</v>
      </c>
      <c r="W396">
        <v>371.773281945554</v>
      </c>
      <c r="X396">
        <v>364.86443874857599</v>
      </c>
      <c r="Y396">
        <v>345.61381706232498</v>
      </c>
      <c r="Z396">
        <v>346.03990771590702</v>
      </c>
      <c r="AA396">
        <v>370.17116021202202</v>
      </c>
      <c r="AB396">
        <v>363.32551949386402</v>
      </c>
      <c r="AC396">
        <v>352.05020566559398</v>
      </c>
      <c r="AD396">
        <v>350.47554232014397</v>
      </c>
      <c r="AE396">
        <v>354.05514416694803</v>
      </c>
      <c r="AF396">
        <v>408.127423456526</v>
      </c>
      <c r="AG396">
        <v>563.90900642008205</v>
      </c>
      <c r="AH396">
        <v>584.89547145034601</v>
      </c>
      <c r="AI396">
        <v>573.03144623706805</v>
      </c>
      <c r="AJ396">
        <v>681.49552466087403</v>
      </c>
      <c r="AK396">
        <v>624.76421776275197</v>
      </c>
      <c r="AL396">
        <v>522.35470349327204</v>
      </c>
      <c r="AM396">
        <v>368.95357895113301</v>
      </c>
      <c r="AN396">
        <v>395.15618911965203</v>
      </c>
      <c r="AO396">
        <v>464.24646480370302</v>
      </c>
      <c r="AP396">
        <v>372.399613853316</v>
      </c>
      <c r="AQ396">
        <v>434.29557399259699</v>
      </c>
      <c r="AR396">
        <v>384.78791491262598</v>
      </c>
      <c r="AS396">
        <v>567.32432638439298</v>
      </c>
      <c r="AT396">
        <v>351.48960749412902</v>
      </c>
      <c r="AU396">
        <v>398.069473837673</v>
      </c>
      <c r="AV396">
        <v>365.61742141267803</v>
      </c>
      <c r="AW396">
        <v>503.018432428952</v>
      </c>
      <c r="AX396">
        <v>958.22671212601995</v>
      </c>
      <c r="AY396">
        <v>1038.72895690374</v>
      </c>
      <c r="AZ396">
        <v>861.60926333827501</v>
      </c>
      <c r="BA396">
        <v>657.32092689627598</v>
      </c>
      <c r="BB396">
        <v>514.37109410247695</v>
      </c>
      <c r="BC396">
        <v>352.94290537893198</v>
      </c>
      <c r="BD396">
        <v>348.03412350013701</v>
      </c>
      <c r="BE396">
        <v>352.86929159668898</v>
      </c>
      <c r="BF396">
        <v>350.36890161429699</v>
      </c>
      <c r="BG396">
        <v>350.597837596776</v>
      </c>
      <c r="BH396">
        <v>348.41338574186301</v>
      </c>
      <c r="BI396">
        <v>343.41600758477102</v>
      </c>
      <c r="BJ396">
        <v>350.725077401671</v>
      </c>
      <c r="BK396">
        <v>342.71021892586703</v>
      </c>
      <c r="BL396">
        <v>344.54968870045502</v>
      </c>
      <c r="BM396">
        <v>354.28153939337898</v>
      </c>
      <c r="BN396">
        <v>364.80817861769998</v>
      </c>
      <c r="BO396">
        <v>327.18313827905399</v>
      </c>
      <c r="BP396">
        <v>338.15833473899198</v>
      </c>
      <c r="BQ396">
        <v>355.21655688042699</v>
      </c>
      <c r="BR396">
        <v>361.61913593818002</v>
      </c>
      <c r="BS396">
        <v>346.933615639636</v>
      </c>
      <c r="BT396">
        <v>349.50917401377899</v>
      </c>
      <c r="BU396">
        <v>354.45954938536698</v>
      </c>
      <c r="BV396">
        <v>351.63108454050501</v>
      </c>
      <c r="BW396">
        <v>351.06380936978599</v>
      </c>
      <c r="BX396">
        <v>350.96113079742997</v>
      </c>
      <c r="BY396">
        <v>375.69690214134101</v>
      </c>
      <c r="BZ396">
        <v>413.84752189290299</v>
      </c>
      <c r="CA396">
        <v>434.81032274014501</v>
      </c>
      <c r="CB396">
        <v>448.336090547156</v>
      </c>
      <c r="CC396">
        <v>349.632932015248</v>
      </c>
      <c r="CD396">
        <v>346.58922067465198</v>
      </c>
    </row>
    <row r="397" spans="1:82" x14ac:dyDescent="0.25">
      <c r="A397">
        <v>94.926568758344402</v>
      </c>
      <c r="B397">
        <v>375.05981195000697</v>
      </c>
      <c r="C397">
        <v>371.52371370377199</v>
      </c>
      <c r="D397">
        <v>396.46817891161101</v>
      </c>
      <c r="E397">
        <v>383.84617722015798</v>
      </c>
      <c r="F397">
        <v>377.184056946277</v>
      </c>
      <c r="G397">
        <v>352.25551193690302</v>
      </c>
      <c r="H397">
        <v>362.42790421843898</v>
      </c>
      <c r="I397">
        <v>359.93373524269401</v>
      </c>
      <c r="J397">
        <v>342.66814747263601</v>
      </c>
      <c r="K397">
        <v>367.34260626916102</v>
      </c>
      <c r="L397">
        <v>353.16701997329199</v>
      </c>
      <c r="M397">
        <v>337.627336941208</v>
      </c>
      <c r="N397">
        <v>349.16037053227001</v>
      </c>
      <c r="O397">
        <v>341.63897341965901</v>
      </c>
      <c r="P397">
        <v>345.17788468937999</v>
      </c>
      <c r="Q397">
        <v>355.855173281254</v>
      </c>
      <c r="R397">
        <v>344.58161203428898</v>
      </c>
      <c r="S397">
        <v>353.145554319121</v>
      </c>
      <c r="T397">
        <v>359.75753750612103</v>
      </c>
      <c r="U397">
        <v>366.77277545142698</v>
      </c>
      <c r="V397">
        <v>367.09072740824303</v>
      </c>
      <c r="W397">
        <v>372.00429519201202</v>
      </c>
      <c r="X397">
        <v>355.87225745789101</v>
      </c>
      <c r="Y397">
        <v>351.01088819031003</v>
      </c>
      <c r="Z397">
        <v>349.69592600084297</v>
      </c>
      <c r="AA397">
        <v>372.41808715211698</v>
      </c>
      <c r="AB397">
        <v>363.09844996539101</v>
      </c>
      <c r="AC397">
        <v>354.063937385288</v>
      </c>
      <c r="AD397">
        <v>356.47618835304399</v>
      </c>
      <c r="AE397">
        <v>357.29365274178099</v>
      </c>
      <c r="AF397">
        <v>404.22017183425498</v>
      </c>
      <c r="AG397">
        <v>549.73690559718602</v>
      </c>
      <c r="AH397">
        <v>554.57127372564105</v>
      </c>
      <c r="AI397">
        <v>527.25674426899002</v>
      </c>
      <c r="AJ397">
        <v>625.80329091446595</v>
      </c>
      <c r="AK397">
        <v>614.686157435106</v>
      </c>
      <c r="AL397">
        <v>509.33526291913199</v>
      </c>
      <c r="AM397">
        <v>369.80462753594003</v>
      </c>
      <c r="AN397">
        <v>392.25628085143097</v>
      </c>
      <c r="AO397">
        <v>450.97692443944999</v>
      </c>
      <c r="AP397">
        <v>382.403863498313</v>
      </c>
      <c r="AQ397">
        <v>430.27008411612297</v>
      </c>
      <c r="AR397">
        <v>403.516248846954</v>
      </c>
      <c r="AS397">
        <v>553.47780319601304</v>
      </c>
      <c r="AT397">
        <v>363.07231446979301</v>
      </c>
      <c r="AU397">
        <v>407.92504839862602</v>
      </c>
      <c r="AV397">
        <v>376.791528070666</v>
      </c>
      <c r="AW397">
        <v>480.98355678732599</v>
      </c>
      <c r="AX397">
        <v>877.07105069445799</v>
      </c>
      <c r="AY397">
        <v>1013.40182204576</v>
      </c>
      <c r="AZ397">
        <v>867.49997704892098</v>
      </c>
      <c r="BA397">
        <v>670.39116296662405</v>
      </c>
      <c r="BB397">
        <v>513.97365890359902</v>
      </c>
      <c r="BC397">
        <v>347.12917602412801</v>
      </c>
      <c r="BD397">
        <v>342.75577604192199</v>
      </c>
      <c r="BE397">
        <v>352.11575377806503</v>
      </c>
      <c r="BF397">
        <v>347.66189655703101</v>
      </c>
      <c r="BG397">
        <v>348.87320681946102</v>
      </c>
      <c r="BH397">
        <v>350.92325452813702</v>
      </c>
      <c r="BI397">
        <v>339.110341535494</v>
      </c>
      <c r="BJ397">
        <v>355.33967974770201</v>
      </c>
      <c r="BK397">
        <v>343.37281549898802</v>
      </c>
      <c r="BL397">
        <v>350.44422149248101</v>
      </c>
      <c r="BM397">
        <v>357.71057753576702</v>
      </c>
      <c r="BN397">
        <v>354.462627973895</v>
      </c>
      <c r="BO397">
        <v>333.498625889788</v>
      </c>
      <c r="BP397">
        <v>339.46856290192</v>
      </c>
      <c r="BQ397">
        <v>351.36021605682498</v>
      </c>
      <c r="BR397">
        <v>366.25023444303997</v>
      </c>
      <c r="BS397">
        <v>343.343294740923</v>
      </c>
      <c r="BT397">
        <v>344.90518059947402</v>
      </c>
      <c r="BU397">
        <v>345.90171777573801</v>
      </c>
      <c r="BV397">
        <v>358.54574846974401</v>
      </c>
      <c r="BW397">
        <v>355.214243498695</v>
      </c>
      <c r="BX397">
        <v>342.81085765402298</v>
      </c>
      <c r="BY397">
        <v>383.494274750805</v>
      </c>
      <c r="BZ397">
        <v>420.85643055938499</v>
      </c>
      <c r="CA397">
        <v>437.88630246406399</v>
      </c>
      <c r="CB397">
        <v>450.20824905527002</v>
      </c>
      <c r="CC397">
        <v>349.67868434027298</v>
      </c>
      <c r="CD397">
        <v>351.85903051273601</v>
      </c>
    </row>
    <row r="398" spans="1:82" x14ac:dyDescent="0.25">
      <c r="A398">
        <v>95.1668891855807</v>
      </c>
      <c r="B398">
        <v>375.42568943926</v>
      </c>
      <c r="C398">
        <v>371.60918046425201</v>
      </c>
      <c r="D398">
        <v>397.397052287029</v>
      </c>
      <c r="E398">
        <v>383.74367944000898</v>
      </c>
      <c r="F398">
        <v>376.69705976817897</v>
      </c>
      <c r="G398">
        <v>351.52263400498799</v>
      </c>
      <c r="H398">
        <v>360.45095070771299</v>
      </c>
      <c r="I398">
        <v>359.739496756954</v>
      </c>
      <c r="J398">
        <v>342.02592858797999</v>
      </c>
      <c r="K398">
        <v>365.93251232978201</v>
      </c>
      <c r="L398">
        <v>352.51149213135699</v>
      </c>
      <c r="M398">
        <v>336.24879601256299</v>
      </c>
      <c r="N398">
        <v>347.81718188800801</v>
      </c>
      <c r="O398">
        <v>340.81370080887899</v>
      </c>
      <c r="P398">
        <v>346.231308459665</v>
      </c>
      <c r="Q398">
        <v>356.671772411039</v>
      </c>
      <c r="R398">
        <v>342.861960216054</v>
      </c>
      <c r="S398">
        <v>352.12603728297398</v>
      </c>
      <c r="T398">
        <v>359.29091819525001</v>
      </c>
      <c r="U398">
        <v>367.52961761181501</v>
      </c>
      <c r="V398">
        <v>363.64158340755102</v>
      </c>
      <c r="W398">
        <v>371.40449859017599</v>
      </c>
      <c r="X398">
        <v>353.85036710193702</v>
      </c>
      <c r="Y398">
        <v>350.299578698934</v>
      </c>
      <c r="Z398">
        <v>350.00699760345901</v>
      </c>
      <c r="AA398">
        <v>372.54478837070201</v>
      </c>
      <c r="AB398">
        <v>360.90643734903801</v>
      </c>
      <c r="AC398">
        <v>353.97256613666701</v>
      </c>
      <c r="AD398">
        <v>355.64440192942698</v>
      </c>
      <c r="AE398">
        <v>356.828884690471</v>
      </c>
      <c r="AF398">
        <v>404.419101968154</v>
      </c>
      <c r="AG398">
        <v>554.74754345543602</v>
      </c>
      <c r="AH398">
        <v>559.68124400481497</v>
      </c>
      <c r="AI398">
        <v>532.61256695400095</v>
      </c>
      <c r="AJ398">
        <v>631.10985908809801</v>
      </c>
      <c r="AK398">
        <v>624.43573528306001</v>
      </c>
      <c r="AL398">
        <v>513.758408168546</v>
      </c>
      <c r="AM398">
        <v>369.46339641480699</v>
      </c>
      <c r="AN398">
        <v>391.93048458518598</v>
      </c>
      <c r="AO398">
        <v>454.28470821649603</v>
      </c>
      <c r="AP398">
        <v>382.468489130092</v>
      </c>
      <c r="AQ398">
        <v>431.11193652064901</v>
      </c>
      <c r="AR398">
        <v>397.55916870731301</v>
      </c>
      <c r="AS398">
        <v>555.64023383454105</v>
      </c>
      <c r="AT398">
        <v>363.10698029430398</v>
      </c>
      <c r="AU398">
        <v>405.60811292327998</v>
      </c>
      <c r="AV398">
        <v>376.65199444994101</v>
      </c>
      <c r="AW398">
        <v>479.96744829140499</v>
      </c>
      <c r="AX398">
        <v>893.33796432866905</v>
      </c>
      <c r="AY398">
        <v>1040.9481350630899</v>
      </c>
      <c r="AZ398">
        <v>888.45916851305105</v>
      </c>
      <c r="BA398">
        <v>684.74078511101504</v>
      </c>
      <c r="BB398">
        <v>518.64262886015104</v>
      </c>
      <c r="BC398">
        <v>346.20069407939201</v>
      </c>
      <c r="BD398">
        <v>341.08278337817899</v>
      </c>
      <c r="BE398">
        <v>351.60204385683699</v>
      </c>
      <c r="BF398">
        <v>347.46205527807302</v>
      </c>
      <c r="BG398">
        <v>348.19794439676201</v>
      </c>
      <c r="BH398">
        <v>349.520163137949</v>
      </c>
      <c r="BI398">
        <v>337.339423237414</v>
      </c>
      <c r="BJ398">
        <v>354.72253136574301</v>
      </c>
      <c r="BK398">
        <v>343.22182084012297</v>
      </c>
      <c r="BL398">
        <v>348.25540838883097</v>
      </c>
      <c r="BM398">
        <v>358.30857059824302</v>
      </c>
      <c r="BN398">
        <v>352.84891778551201</v>
      </c>
      <c r="BO398">
        <v>334.41347961160102</v>
      </c>
      <c r="BP398">
        <v>338.32628902571702</v>
      </c>
      <c r="BQ398">
        <v>349.92204174299201</v>
      </c>
      <c r="BR398">
        <v>365.08879945137102</v>
      </c>
      <c r="BS398">
        <v>343.02811656661697</v>
      </c>
      <c r="BT398">
        <v>342.57084981327398</v>
      </c>
      <c r="BU398">
        <v>343.77730023654101</v>
      </c>
      <c r="BV398">
        <v>357.37243528022998</v>
      </c>
      <c r="BW398">
        <v>355.27230788532103</v>
      </c>
      <c r="BX398">
        <v>340.791786979368</v>
      </c>
      <c r="BY398">
        <v>381.85254727050602</v>
      </c>
      <c r="BZ398">
        <v>416.22913568962099</v>
      </c>
      <c r="CA398">
        <v>437.87930015264999</v>
      </c>
      <c r="CB398">
        <v>450.06883959556399</v>
      </c>
      <c r="CC398">
        <v>349.81522572643098</v>
      </c>
      <c r="CD398">
        <v>352.44615909782698</v>
      </c>
    </row>
    <row r="399" spans="1:82" x14ac:dyDescent="0.25">
      <c r="A399">
        <v>95.407209612816999</v>
      </c>
      <c r="B399">
        <v>375.42568943926</v>
      </c>
      <c r="C399">
        <v>371.60918046425201</v>
      </c>
      <c r="D399">
        <v>397.397052287029</v>
      </c>
      <c r="E399">
        <v>383.74367944000898</v>
      </c>
      <c r="F399">
        <v>376.69705976817897</v>
      </c>
      <c r="G399">
        <v>351.52263400498799</v>
      </c>
      <c r="H399">
        <v>360.45095070771299</v>
      </c>
      <c r="I399">
        <v>359.739496756954</v>
      </c>
      <c r="J399">
        <v>342.02592858797999</v>
      </c>
      <c r="K399">
        <v>365.93251232978201</v>
      </c>
      <c r="L399">
        <v>352.51149213135699</v>
      </c>
      <c r="M399">
        <v>336.24879601256299</v>
      </c>
      <c r="N399">
        <v>347.81718188800801</v>
      </c>
      <c r="O399">
        <v>340.81370080887899</v>
      </c>
      <c r="P399">
        <v>346.231308459665</v>
      </c>
      <c r="Q399">
        <v>356.671772411039</v>
      </c>
      <c r="R399">
        <v>342.861960216054</v>
      </c>
      <c r="S399">
        <v>352.12603728297398</v>
      </c>
      <c r="T399">
        <v>359.29091819525001</v>
      </c>
      <c r="U399">
        <v>367.52961761181501</v>
      </c>
      <c r="V399">
        <v>363.64158340755102</v>
      </c>
      <c r="W399">
        <v>371.40449859017599</v>
      </c>
      <c r="X399">
        <v>353.85036710193702</v>
      </c>
      <c r="Y399">
        <v>350.299578698934</v>
      </c>
      <c r="Z399">
        <v>350.00699760345901</v>
      </c>
      <c r="AA399">
        <v>372.54478837070201</v>
      </c>
      <c r="AB399">
        <v>360.90643734903801</v>
      </c>
      <c r="AC399">
        <v>353.97256613666701</v>
      </c>
      <c r="AD399">
        <v>355.64440192942698</v>
      </c>
      <c r="AE399">
        <v>356.828884690471</v>
      </c>
      <c r="AF399">
        <v>404.419101968154</v>
      </c>
      <c r="AG399">
        <v>554.74754345543602</v>
      </c>
      <c r="AH399">
        <v>559.68124400481497</v>
      </c>
      <c r="AI399">
        <v>532.61256695400095</v>
      </c>
      <c r="AJ399">
        <v>631.10985908809801</v>
      </c>
      <c r="AK399">
        <v>624.43573528306001</v>
      </c>
      <c r="AL399">
        <v>513.758408168546</v>
      </c>
      <c r="AM399">
        <v>369.46339641480699</v>
      </c>
      <c r="AN399">
        <v>391.93048458518598</v>
      </c>
      <c r="AO399">
        <v>454.28470821649603</v>
      </c>
      <c r="AP399">
        <v>382.468489130092</v>
      </c>
      <c r="AQ399">
        <v>431.11193652064901</v>
      </c>
      <c r="AR399">
        <v>397.55916870731301</v>
      </c>
      <c r="AS399">
        <v>555.64023383454105</v>
      </c>
      <c r="AT399">
        <v>363.10698029430398</v>
      </c>
      <c r="AU399">
        <v>405.60811292327998</v>
      </c>
      <c r="AV399">
        <v>376.65199444994101</v>
      </c>
      <c r="AW399">
        <v>479.96744829140499</v>
      </c>
      <c r="AX399">
        <v>893.33796432866905</v>
      </c>
      <c r="AY399">
        <v>1040.9481350630899</v>
      </c>
      <c r="AZ399">
        <v>888.45916851305105</v>
      </c>
      <c r="BA399">
        <v>684.74078511101504</v>
      </c>
      <c r="BB399">
        <v>518.64262886015104</v>
      </c>
      <c r="BC399">
        <v>346.20069407939201</v>
      </c>
      <c r="BD399">
        <v>341.08278337817899</v>
      </c>
      <c r="BE399">
        <v>351.60204385683699</v>
      </c>
      <c r="BF399">
        <v>347.46205527807302</v>
      </c>
      <c r="BG399">
        <v>348.19794439676201</v>
      </c>
      <c r="BH399">
        <v>349.520163137949</v>
      </c>
      <c r="BI399">
        <v>337.339423237414</v>
      </c>
      <c r="BJ399">
        <v>354.72253136574301</v>
      </c>
      <c r="BK399">
        <v>343.22182084012297</v>
      </c>
      <c r="BL399">
        <v>348.25540838883097</v>
      </c>
      <c r="BM399">
        <v>358.30857059824302</v>
      </c>
      <c r="BN399">
        <v>352.84891778551201</v>
      </c>
      <c r="BO399">
        <v>334.41347961160102</v>
      </c>
      <c r="BP399">
        <v>338.32628902571702</v>
      </c>
      <c r="BQ399">
        <v>349.92204174299201</v>
      </c>
      <c r="BR399">
        <v>365.08879945137102</v>
      </c>
      <c r="BS399">
        <v>343.02811656661697</v>
      </c>
      <c r="BT399">
        <v>342.57084981327398</v>
      </c>
      <c r="BU399">
        <v>343.77730023654101</v>
      </c>
      <c r="BV399">
        <v>357.37243528022998</v>
      </c>
      <c r="BW399">
        <v>355.27230788532103</v>
      </c>
      <c r="BX399">
        <v>340.791786979368</v>
      </c>
      <c r="BY399">
        <v>381.85254727050602</v>
      </c>
      <c r="BZ399">
        <v>416.22913568962099</v>
      </c>
      <c r="CA399">
        <v>437.87930015264999</v>
      </c>
      <c r="CB399">
        <v>450.06883959556399</v>
      </c>
      <c r="CC399">
        <v>349.81522572643098</v>
      </c>
      <c r="CD399">
        <v>352.44615909782698</v>
      </c>
    </row>
    <row r="400" spans="1:82" x14ac:dyDescent="0.25">
      <c r="A400">
        <v>95.647530040053397</v>
      </c>
      <c r="B400">
        <v>377.238900539344</v>
      </c>
      <c r="C400">
        <v>369.94567521136702</v>
      </c>
      <c r="D400">
        <v>388.96507118679699</v>
      </c>
      <c r="E400">
        <v>370.18622318720401</v>
      </c>
      <c r="F400">
        <v>374.01716698316801</v>
      </c>
      <c r="G400">
        <v>350.85285839842498</v>
      </c>
      <c r="H400">
        <v>358.47122141601602</v>
      </c>
      <c r="I400">
        <v>359.48976029267197</v>
      </c>
      <c r="J400">
        <v>350.94159614620202</v>
      </c>
      <c r="K400">
        <v>357.65341470106898</v>
      </c>
      <c r="L400">
        <v>347.97324833080103</v>
      </c>
      <c r="M400">
        <v>339.17378693856102</v>
      </c>
      <c r="N400">
        <v>345.31529467956301</v>
      </c>
      <c r="O400">
        <v>339.86964556227502</v>
      </c>
      <c r="P400">
        <v>342.83620401679201</v>
      </c>
      <c r="Q400">
        <v>363.46581126670799</v>
      </c>
      <c r="R400">
        <v>337.78476350352901</v>
      </c>
      <c r="S400">
        <v>347.86321871000803</v>
      </c>
      <c r="T400">
        <v>357.86017631053198</v>
      </c>
      <c r="U400">
        <v>367.52999713228701</v>
      </c>
      <c r="V400">
        <v>352.57910623412101</v>
      </c>
      <c r="W400">
        <v>368.097165371551</v>
      </c>
      <c r="X400">
        <v>354.454357064573</v>
      </c>
      <c r="Y400">
        <v>348.832712561005</v>
      </c>
      <c r="Z400">
        <v>351.423743164565</v>
      </c>
      <c r="AA400">
        <v>357.67579443708001</v>
      </c>
      <c r="AB400">
        <v>358.49838181101399</v>
      </c>
      <c r="AC400">
        <v>348.78973349410398</v>
      </c>
      <c r="AD400">
        <v>348.00331673995697</v>
      </c>
      <c r="AE400">
        <v>355.35368148289598</v>
      </c>
      <c r="AF400">
        <v>400.31637202138</v>
      </c>
      <c r="AG400">
        <v>553.00046803758403</v>
      </c>
      <c r="AH400">
        <v>545.28979780892701</v>
      </c>
      <c r="AI400">
        <v>527.24585239191299</v>
      </c>
      <c r="AJ400">
        <v>614.24408639179899</v>
      </c>
      <c r="AK400">
        <v>625.81929833071501</v>
      </c>
      <c r="AL400">
        <v>521.89181249292403</v>
      </c>
      <c r="AM400">
        <v>370.50318670635397</v>
      </c>
      <c r="AN400">
        <v>400.85271391036702</v>
      </c>
      <c r="AO400">
        <v>468.30189391846199</v>
      </c>
      <c r="AP400">
        <v>379.04374698679902</v>
      </c>
      <c r="AQ400">
        <v>432.00934441690498</v>
      </c>
      <c r="AR400">
        <v>391.82709910484903</v>
      </c>
      <c r="AS400">
        <v>561.82487380464102</v>
      </c>
      <c r="AT400">
        <v>358.78576852430098</v>
      </c>
      <c r="AU400">
        <v>393.298766498661</v>
      </c>
      <c r="AV400">
        <v>373.72093528661702</v>
      </c>
      <c r="AW400">
        <v>473.22599454831601</v>
      </c>
      <c r="AX400">
        <v>872.25820524962705</v>
      </c>
      <c r="AY400">
        <v>1067.9184712999099</v>
      </c>
      <c r="AZ400">
        <v>966.64577093454602</v>
      </c>
      <c r="BA400">
        <v>745.33958409383695</v>
      </c>
      <c r="BB400">
        <v>540.27455020052696</v>
      </c>
      <c r="BC400">
        <v>349.17873867732101</v>
      </c>
      <c r="BD400">
        <v>338.45326889354499</v>
      </c>
      <c r="BE400">
        <v>355.73494611271298</v>
      </c>
      <c r="BF400">
        <v>348.496674550097</v>
      </c>
      <c r="BG400">
        <v>343.18991731460602</v>
      </c>
      <c r="BH400">
        <v>349.97355864079299</v>
      </c>
      <c r="BI400">
        <v>343.64999767253698</v>
      </c>
      <c r="BJ400">
        <v>353.43261575080697</v>
      </c>
      <c r="BK400">
        <v>344.15065607085398</v>
      </c>
      <c r="BL400">
        <v>348.76453868155699</v>
      </c>
      <c r="BM400">
        <v>355.14345794130298</v>
      </c>
      <c r="BN400">
        <v>347.38651694823199</v>
      </c>
      <c r="BO400">
        <v>333.32958882424703</v>
      </c>
      <c r="BP400">
        <v>337.181043635229</v>
      </c>
      <c r="BQ400">
        <v>349.73567379661898</v>
      </c>
      <c r="BR400">
        <v>364.86447870740699</v>
      </c>
      <c r="BS400">
        <v>340.10526878109101</v>
      </c>
      <c r="BT400">
        <v>350.70227914059302</v>
      </c>
      <c r="BU400">
        <v>342.06446950598303</v>
      </c>
      <c r="BV400">
        <v>353.38665270346701</v>
      </c>
      <c r="BW400">
        <v>353.71775441914298</v>
      </c>
      <c r="BX400">
        <v>341.56739162498502</v>
      </c>
      <c r="BY400">
        <v>387.01668169563197</v>
      </c>
      <c r="BZ400">
        <v>408.93786056699798</v>
      </c>
      <c r="CA400">
        <v>431.80468434881698</v>
      </c>
      <c r="CB400">
        <v>442.45430469960701</v>
      </c>
      <c r="CC400">
        <v>341.19485394351</v>
      </c>
      <c r="CD400">
        <v>347.665703082204</v>
      </c>
    </row>
    <row r="401" spans="1:82" x14ac:dyDescent="0.25">
      <c r="A401">
        <v>95.887850467289695</v>
      </c>
      <c r="B401">
        <v>371.71473221569403</v>
      </c>
      <c r="C401">
        <v>376.82136968421503</v>
      </c>
      <c r="D401">
        <v>388.55991774920199</v>
      </c>
      <c r="E401">
        <v>378.36549259353501</v>
      </c>
      <c r="F401">
        <v>371.03066197538101</v>
      </c>
      <c r="G401">
        <v>349.47616984158799</v>
      </c>
      <c r="H401">
        <v>360.29989308764402</v>
      </c>
      <c r="I401">
        <v>360.30177953417302</v>
      </c>
      <c r="J401">
        <v>355.21079173091698</v>
      </c>
      <c r="K401">
        <v>355.17632064153401</v>
      </c>
      <c r="L401">
        <v>354.71849437135899</v>
      </c>
      <c r="M401">
        <v>345.06325901920201</v>
      </c>
      <c r="N401">
        <v>342.13143316317098</v>
      </c>
      <c r="O401">
        <v>340.88536984661403</v>
      </c>
      <c r="P401">
        <v>340.034194156127</v>
      </c>
      <c r="Q401">
        <v>369.13056406389001</v>
      </c>
      <c r="R401">
        <v>335.76553932216001</v>
      </c>
      <c r="S401">
        <v>357.21977744974402</v>
      </c>
      <c r="T401">
        <v>351.07328223176597</v>
      </c>
      <c r="U401">
        <v>362.45526380671998</v>
      </c>
      <c r="V401">
        <v>348.21145687100801</v>
      </c>
      <c r="W401">
        <v>365.91457959666002</v>
      </c>
      <c r="X401">
        <v>361.52838873088598</v>
      </c>
      <c r="Y401">
        <v>360.607216932364</v>
      </c>
      <c r="Z401">
        <v>349.46996676167799</v>
      </c>
      <c r="AA401">
        <v>340.58111930387997</v>
      </c>
      <c r="AB401">
        <v>352.236374220426</v>
      </c>
      <c r="AC401">
        <v>338.00276561069398</v>
      </c>
      <c r="AD401">
        <v>343.64813971327402</v>
      </c>
      <c r="AE401">
        <v>356.72227054833002</v>
      </c>
      <c r="AF401">
        <v>401.17544531532701</v>
      </c>
      <c r="AG401">
        <v>521.64021364588405</v>
      </c>
      <c r="AH401">
        <v>500.93989892538502</v>
      </c>
      <c r="AI401">
        <v>479.91927522697</v>
      </c>
      <c r="AJ401">
        <v>553.60165729025402</v>
      </c>
      <c r="AK401">
        <v>571.68435975769103</v>
      </c>
      <c r="AL401">
        <v>527.41080435424703</v>
      </c>
      <c r="AM401">
        <v>374.82341753263103</v>
      </c>
      <c r="AN401">
        <v>428.28768253720398</v>
      </c>
      <c r="AO401">
        <v>456.29832222239901</v>
      </c>
      <c r="AP401">
        <v>383.79361984691701</v>
      </c>
      <c r="AQ401">
        <v>422.86320769085501</v>
      </c>
      <c r="AR401">
        <v>390.17322272728597</v>
      </c>
      <c r="AS401">
        <v>523.01864837993003</v>
      </c>
      <c r="AT401">
        <v>362.357433160428</v>
      </c>
      <c r="AU401">
        <v>404.87641178912401</v>
      </c>
      <c r="AV401">
        <v>382.38056082978301</v>
      </c>
      <c r="AW401">
        <v>471.516622795709</v>
      </c>
      <c r="AX401">
        <v>739.50770680995799</v>
      </c>
      <c r="AY401">
        <v>936.83662558671801</v>
      </c>
      <c r="AZ401">
        <v>921.52708626428102</v>
      </c>
      <c r="BA401">
        <v>752.56494091487502</v>
      </c>
      <c r="BB401">
        <v>541.34193217165603</v>
      </c>
      <c r="BC401">
        <v>347.96205754754999</v>
      </c>
      <c r="BD401">
        <v>339.72338135487701</v>
      </c>
      <c r="BE401">
        <v>353.13662975732001</v>
      </c>
      <c r="BF401">
        <v>343.63056928736398</v>
      </c>
      <c r="BG401">
        <v>337.721416903489</v>
      </c>
      <c r="BH401">
        <v>350.65312803187197</v>
      </c>
      <c r="BI401">
        <v>355.57096971883999</v>
      </c>
      <c r="BJ401">
        <v>351.02613655396999</v>
      </c>
      <c r="BK401">
        <v>350.34835618142898</v>
      </c>
      <c r="BL401">
        <v>356.08295018739102</v>
      </c>
      <c r="BM401">
        <v>352.63372257816599</v>
      </c>
      <c r="BN401">
        <v>341.32327107346299</v>
      </c>
      <c r="BO401">
        <v>335.70688152048399</v>
      </c>
      <c r="BP401">
        <v>345.03484886850902</v>
      </c>
      <c r="BQ401">
        <v>356.28627001397098</v>
      </c>
      <c r="BR401">
        <v>362.65803584016402</v>
      </c>
      <c r="BS401">
        <v>338.0862281789</v>
      </c>
      <c r="BT401">
        <v>353.66392811950499</v>
      </c>
      <c r="BU401">
        <v>346.45983053733698</v>
      </c>
      <c r="BV401">
        <v>356.17401431725602</v>
      </c>
      <c r="BW401">
        <v>356.83800794903101</v>
      </c>
      <c r="BX401">
        <v>348.88074700702799</v>
      </c>
      <c r="BY401">
        <v>390.93790769031699</v>
      </c>
      <c r="BZ401">
        <v>412.971072028837</v>
      </c>
      <c r="CA401">
        <v>437.591898857572</v>
      </c>
      <c r="CB401">
        <v>442.68686453374897</v>
      </c>
      <c r="CC401">
        <v>331.58889149868298</v>
      </c>
      <c r="CD401">
        <v>337.83311645533598</v>
      </c>
    </row>
    <row r="402" spans="1:82" x14ac:dyDescent="0.25">
      <c r="A402">
        <v>96.128170894525994</v>
      </c>
      <c r="B402">
        <v>366.69492375657802</v>
      </c>
      <c r="C402">
        <v>373.11161140790398</v>
      </c>
      <c r="D402">
        <v>388.68780670558698</v>
      </c>
      <c r="E402">
        <v>381.30313102470802</v>
      </c>
      <c r="F402">
        <v>360.26366364833598</v>
      </c>
      <c r="G402">
        <v>350.35344041844797</v>
      </c>
      <c r="H402">
        <v>358.87432835740498</v>
      </c>
      <c r="I402">
        <v>350.08594521370202</v>
      </c>
      <c r="J402">
        <v>356.20260626907901</v>
      </c>
      <c r="K402">
        <v>348.40693824597003</v>
      </c>
      <c r="L402">
        <v>349.33688440647001</v>
      </c>
      <c r="M402">
        <v>352.89964746760597</v>
      </c>
      <c r="N402">
        <v>344.33445801193102</v>
      </c>
      <c r="O402">
        <v>333.35702001784301</v>
      </c>
      <c r="P402">
        <v>340.38425998666202</v>
      </c>
      <c r="Q402">
        <v>361.89541106421001</v>
      </c>
      <c r="R402">
        <v>327.78633079911901</v>
      </c>
      <c r="S402">
        <v>356.90709816562401</v>
      </c>
      <c r="T402">
        <v>351.440176988948</v>
      </c>
      <c r="U402">
        <v>361.64603079429497</v>
      </c>
      <c r="V402">
        <v>338.30918053554899</v>
      </c>
      <c r="W402">
        <v>359.521034484925</v>
      </c>
      <c r="X402">
        <v>358.22875625548602</v>
      </c>
      <c r="Y402">
        <v>361.009838812081</v>
      </c>
      <c r="Z402">
        <v>344.08542206419497</v>
      </c>
      <c r="AA402">
        <v>333.25878530752999</v>
      </c>
      <c r="AB402">
        <v>344.54309762157902</v>
      </c>
      <c r="AC402">
        <v>333.41220200267099</v>
      </c>
      <c r="AD402">
        <v>331.33527248548597</v>
      </c>
      <c r="AE402">
        <v>347.272439424776</v>
      </c>
      <c r="AF402">
        <v>392.51555488925499</v>
      </c>
      <c r="AG402">
        <v>505.31149519747498</v>
      </c>
      <c r="AH402">
        <v>486.62148904105402</v>
      </c>
      <c r="AI402">
        <v>477.79698006116303</v>
      </c>
      <c r="AJ402">
        <v>543.08389854915401</v>
      </c>
      <c r="AK402">
        <v>561.10361612267695</v>
      </c>
      <c r="AL402">
        <v>536.39162095900804</v>
      </c>
      <c r="AM402">
        <v>378.42331818020898</v>
      </c>
      <c r="AN402">
        <v>442.85691107403801</v>
      </c>
      <c r="AO402">
        <v>463.741450093705</v>
      </c>
      <c r="AP402">
        <v>387.28182135820401</v>
      </c>
      <c r="AQ402">
        <v>425.21883936494203</v>
      </c>
      <c r="AR402">
        <v>393.83384267846901</v>
      </c>
      <c r="AS402">
        <v>527.77598772617898</v>
      </c>
      <c r="AT402">
        <v>358.130090858004</v>
      </c>
      <c r="AU402">
        <v>436.429126474084</v>
      </c>
      <c r="AV402">
        <v>396.55740125315901</v>
      </c>
      <c r="AW402">
        <v>471.89659656382901</v>
      </c>
      <c r="AX402">
        <v>710.16201863810898</v>
      </c>
      <c r="AY402">
        <v>916.90008106556195</v>
      </c>
      <c r="AZ402">
        <v>938.32787755264906</v>
      </c>
      <c r="BA402">
        <v>784.01591312738401</v>
      </c>
      <c r="BB402">
        <v>552.17311927137098</v>
      </c>
      <c r="BC402">
        <v>355.47870796781098</v>
      </c>
      <c r="BD402">
        <v>341.72672215255801</v>
      </c>
      <c r="BE402">
        <v>354.16706206581898</v>
      </c>
      <c r="BF402">
        <v>341.63104983635498</v>
      </c>
      <c r="BG402">
        <v>333.562993461514</v>
      </c>
      <c r="BH402">
        <v>355.26513824002302</v>
      </c>
      <c r="BI402">
        <v>360.57231117918599</v>
      </c>
      <c r="BJ402">
        <v>350.35495637234197</v>
      </c>
      <c r="BK402">
        <v>350.95527968291299</v>
      </c>
      <c r="BL402">
        <v>348.59806213999701</v>
      </c>
      <c r="BM402">
        <v>346.32483952119497</v>
      </c>
      <c r="BN402">
        <v>349.75762608986997</v>
      </c>
      <c r="BO402">
        <v>335.44557960795402</v>
      </c>
      <c r="BP402">
        <v>345.120749729919</v>
      </c>
      <c r="BQ402">
        <v>359.06528320682702</v>
      </c>
      <c r="BR402">
        <v>357.63739135736699</v>
      </c>
      <c r="BS402">
        <v>336.81049790071398</v>
      </c>
      <c r="BT402">
        <v>355.11905574594198</v>
      </c>
      <c r="BU402">
        <v>348.722163984612</v>
      </c>
      <c r="BV402">
        <v>350.70899194478898</v>
      </c>
      <c r="BW402">
        <v>356.82025974098599</v>
      </c>
      <c r="BX402">
        <v>350.47008902461999</v>
      </c>
      <c r="BY402">
        <v>380.50074016796901</v>
      </c>
      <c r="BZ402">
        <v>411.91444021943897</v>
      </c>
      <c r="CA402">
        <v>442.16050311929303</v>
      </c>
      <c r="CB402">
        <v>438.55228526576502</v>
      </c>
      <c r="CC402">
        <v>328.64800867139201</v>
      </c>
      <c r="CD402">
        <v>339.39231073127303</v>
      </c>
    </row>
    <row r="403" spans="1:82" x14ac:dyDescent="0.25">
      <c r="A403">
        <v>96.368491321762306</v>
      </c>
      <c r="B403">
        <v>365.22789952576102</v>
      </c>
      <c r="C403">
        <v>371.41259681169203</v>
      </c>
      <c r="D403">
        <v>385.580922494314</v>
      </c>
      <c r="E403">
        <v>377.39887037471402</v>
      </c>
      <c r="F403">
        <v>357.845842700589</v>
      </c>
      <c r="G403">
        <v>349.15569368762903</v>
      </c>
      <c r="H403">
        <v>357.88920669526101</v>
      </c>
      <c r="I403">
        <v>348.72559242812201</v>
      </c>
      <c r="J403">
        <v>355.99078873466902</v>
      </c>
      <c r="K403">
        <v>347.42950500175402</v>
      </c>
      <c r="L403">
        <v>348.12362848532899</v>
      </c>
      <c r="M403">
        <v>353.06789055122101</v>
      </c>
      <c r="N403">
        <v>343.78692986438602</v>
      </c>
      <c r="O403">
        <v>331.57023493288898</v>
      </c>
      <c r="P403">
        <v>339.46242309204098</v>
      </c>
      <c r="Q403">
        <v>360.70184630491002</v>
      </c>
      <c r="R403">
        <v>327.28317261528701</v>
      </c>
      <c r="S403">
        <v>356.10943902729099</v>
      </c>
      <c r="T403">
        <v>350.86548576896502</v>
      </c>
      <c r="U403">
        <v>362.42019558026101</v>
      </c>
      <c r="V403">
        <v>337.72359078867203</v>
      </c>
      <c r="W403">
        <v>357.74274159028801</v>
      </c>
      <c r="X403">
        <v>357.24849778126901</v>
      </c>
      <c r="Y403">
        <v>360.73203807271301</v>
      </c>
      <c r="Z403">
        <v>342.65244527585799</v>
      </c>
      <c r="AA403">
        <v>331.38405834470899</v>
      </c>
      <c r="AB403">
        <v>344.08766265666799</v>
      </c>
      <c r="AC403">
        <v>332.38670839552702</v>
      </c>
      <c r="AD403">
        <v>330.45842811541098</v>
      </c>
      <c r="AE403">
        <v>344.80903179580099</v>
      </c>
      <c r="AF403">
        <v>391.84758712153598</v>
      </c>
      <c r="AG403">
        <v>508.560834896068</v>
      </c>
      <c r="AH403">
        <v>489.700476800621</v>
      </c>
      <c r="AI403">
        <v>479.72367222594198</v>
      </c>
      <c r="AJ403">
        <v>548.08710351635398</v>
      </c>
      <c r="AK403">
        <v>566.78790747445601</v>
      </c>
      <c r="AL403">
        <v>540.22239109214604</v>
      </c>
      <c r="AM403">
        <v>379.09740593185199</v>
      </c>
      <c r="AN403">
        <v>445.81619019449698</v>
      </c>
      <c r="AO403">
        <v>466.71887357711199</v>
      </c>
      <c r="AP403">
        <v>386.17807668774901</v>
      </c>
      <c r="AQ403">
        <v>424.31594216932899</v>
      </c>
      <c r="AR403">
        <v>383.73718664590098</v>
      </c>
      <c r="AS403">
        <v>528.52354347119001</v>
      </c>
      <c r="AT403">
        <v>356.88407651703102</v>
      </c>
      <c r="AU403">
        <v>430.98034470171598</v>
      </c>
      <c r="AV403">
        <v>394.11114422568301</v>
      </c>
      <c r="AW403">
        <v>471.17652412058499</v>
      </c>
      <c r="AX403">
        <v>718.86033979676699</v>
      </c>
      <c r="AY403">
        <v>934.64799916007303</v>
      </c>
      <c r="AZ403">
        <v>956.88485774307196</v>
      </c>
      <c r="BA403">
        <v>797.76885751254497</v>
      </c>
      <c r="BB403">
        <v>557.32088870762595</v>
      </c>
      <c r="BC403">
        <v>356.17828045846602</v>
      </c>
      <c r="BD403">
        <v>340.53469975189302</v>
      </c>
      <c r="BE403">
        <v>353.83253584399898</v>
      </c>
      <c r="BF403">
        <v>341.37880098916997</v>
      </c>
      <c r="BG403">
        <v>333.07621630175498</v>
      </c>
      <c r="BH403">
        <v>355.16126648869499</v>
      </c>
      <c r="BI403">
        <v>361.34557752308899</v>
      </c>
      <c r="BJ403">
        <v>349.21749773885603</v>
      </c>
      <c r="BK403">
        <v>350.07472561304098</v>
      </c>
      <c r="BL403">
        <v>348.46246004592098</v>
      </c>
      <c r="BM403">
        <v>344.08491461185201</v>
      </c>
      <c r="BN403">
        <v>348.51366384520702</v>
      </c>
      <c r="BO403">
        <v>334.00145011777499</v>
      </c>
      <c r="BP403">
        <v>344.07606523309698</v>
      </c>
      <c r="BQ403">
        <v>359.30138356755401</v>
      </c>
      <c r="BR403">
        <v>357.14856452446799</v>
      </c>
      <c r="BS403">
        <v>335.96165619290099</v>
      </c>
      <c r="BT403">
        <v>355.41188794436601</v>
      </c>
      <c r="BU403">
        <v>348.06715956890798</v>
      </c>
      <c r="BV403">
        <v>349.58616465310899</v>
      </c>
      <c r="BW403">
        <v>355.25921845918799</v>
      </c>
      <c r="BX403">
        <v>350.33459487497203</v>
      </c>
      <c r="BY403">
        <v>380.19011594238901</v>
      </c>
      <c r="BZ403">
        <v>408.55169588478998</v>
      </c>
      <c r="CA403">
        <v>440.960409792701</v>
      </c>
      <c r="CB403">
        <v>437.98991278975598</v>
      </c>
      <c r="CC403">
        <v>327.54088564389798</v>
      </c>
      <c r="CD403">
        <v>338.80012240779502</v>
      </c>
    </row>
    <row r="404" spans="1:82" x14ac:dyDescent="0.25">
      <c r="A404">
        <v>96.608811748998605</v>
      </c>
      <c r="B404">
        <v>363.73082350876001</v>
      </c>
      <c r="C404">
        <v>368.24840228397397</v>
      </c>
      <c r="D404">
        <v>383.96627101585602</v>
      </c>
      <c r="E404">
        <v>375.62624222778197</v>
      </c>
      <c r="F404">
        <v>355.07849156315399</v>
      </c>
      <c r="G404">
        <v>348.18628232974498</v>
      </c>
      <c r="H404">
        <v>356.42156252588097</v>
      </c>
      <c r="I404">
        <v>347.18526771984301</v>
      </c>
      <c r="J404">
        <v>356.07848752691899</v>
      </c>
      <c r="K404">
        <v>343.39485769519098</v>
      </c>
      <c r="L404">
        <v>343.76796794887002</v>
      </c>
      <c r="M404">
        <v>352.279905837895</v>
      </c>
      <c r="N404">
        <v>343.54475026177101</v>
      </c>
      <c r="O404">
        <v>335.08351474767102</v>
      </c>
      <c r="P404">
        <v>337.68427231893003</v>
      </c>
      <c r="Q404">
        <v>361.16224711113898</v>
      </c>
      <c r="R404">
        <v>327.43236207968698</v>
      </c>
      <c r="S404">
        <v>354.97025042599103</v>
      </c>
      <c r="T404">
        <v>352.52824345508998</v>
      </c>
      <c r="U404">
        <v>361.949189535762</v>
      </c>
      <c r="V404">
        <v>339.22488221723501</v>
      </c>
      <c r="W404">
        <v>355.85333325411801</v>
      </c>
      <c r="X404">
        <v>357.40070043147898</v>
      </c>
      <c r="Y404">
        <v>362.58018884026399</v>
      </c>
      <c r="Z404">
        <v>342.85644390441098</v>
      </c>
      <c r="AA404">
        <v>332.21966779387498</v>
      </c>
      <c r="AB404">
        <v>346.33940197771102</v>
      </c>
      <c r="AC404">
        <v>330.70203545300501</v>
      </c>
      <c r="AD404">
        <v>329.46270963571698</v>
      </c>
      <c r="AE404">
        <v>343.00076129875498</v>
      </c>
      <c r="AF404">
        <v>386.64693063865798</v>
      </c>
      <c r="AG404">
        <v>508.07760752729001</v>
      </c>
      <c r="AH404">
        <v>485.46848579523498</v>
      </c>
      <c r="AI404">
        <v>477.575225940525</v>
      </c>
      <c r="AJ404">
        <v>543.12632849984197</v>
      </c>
      <c r="AK404">
        <v>565.502862737079</v>
      </c>
      <c r="AL404">
        <v>542.72311778016399</v>
      </c>
      <c r="AM404">
        <v>378.74134812321898</v>
      </c>
      <c r="AN404">
        <v>444.26799268994199</v>
      </c>
      <c r="AO404">
        <v>469.69784684815602</v>
      </c>
      <c r="AP404">
        <v>382.339074783451</v>
      </c>
      <c r="AQ404">
        <v>428.63340474184702</v>
      </c>
      <c r="AR404">
        <v>382.10895607074002</v>
      </c>
      <c r="AS404">
        <v>531.34569390884201</v>
      </c>
      <c r="AT404">
        <v>356.45965833372901</v>
      </c>
      <c r="AU404">
        <v>425.85505015287401</v>
      </c>
      <c r="AV404">
        <v>387.14961809561601</v>
      </c>
      <c r="AW404">
        <v>464.035519888615</v>
      </c>
      <c r="AX404">
        <v>714.875152006544</v>
      </c>
      <c r="AY404">
        <v>937.11174120987801</v>
      </c>
      <c r="AZ404">
        <v>977.14217861673501</v>
      </c>
      <c r="BA404">
        <v>820.73010741832502</v>
      </c>
      <c r="BB404">
        <v>564.15797354078302</v>
      </c>
      <c r="BC404">
        <v>355.29380469600397</v>
      </c>
      <c r="BD404">
        <v>340.22754018099198</v>
      </c>
      <c r="BE404">
        <v>350.02356086836397</v>
      </c>
      <c r="BF404">
        <v>339.69481518720102</v>
      </c>
      <c r="BG404">
        <v>332.46130479146802</v>
      </c>
      <c r="BH404">
        <v>354.79965930313699</v>
      </c>
      <c r="BI404">
        <v>358.62169860339401</v>
      </c>
      <c r="BJ404">
        <v>346.33095204387598</v>
      </c>
      <c r="BK404">
        <v>349.89443538366601</v>
      </c>
      <c r="BL404">
        <v>348.07467963765998</v>
      </c>
      <c r="BM404">
        <v>343.38234888427701</v>
      </c>
      <c r="BN404">
        <v>344.12410988011601</v>
      </c>
      <c r="BO404">
        <v>332.78474722586401</v>
      </c>
      <c r="BP404">
        <v>344.59084538099199</v>
      </c>
      <c r="BQ404">
        <v>357.18963346914398</v>
      </c>
      <c r="BR404">
        <v>354.52870405749201</v>
      </c>
      <c r="BS404">
        <v>334.66151297883602</v>
      </c>
      <c r="BT404">
        <v>351.46566987950098</v>
      </c>
      <c r="BU404">
        <v>349.45169708936498</v>
      </c>
      <c r="BV404">
        <v>346.84137910914302</v>
      </c>
      <c r="BW404">
        <v>355.236692803182</v>
      </c>
      <c r="BX404">
        <v>345.69990666214801</v>
      </c>
      <c r="BY404">
        <v>381.390172060042</v>
      </c>
      <c r="BZ404">
        <v>404.33263369527901</v>
      </c>
      <c r="CA404">
        <v>434.098880584428</v>
      </c>
      <c r="CB404">
        <v>433.03758348687501</v>
      </c>
      <c r="CC404">
        <v>325.755916604611</v>
      </c>
      <c r="CD404">
        <v>338.20920300092502</v>
      </c>
    </row>
    <row r="405" spans="1:82" x14ac:dyDescent="0.25">
      <c r="A405">
        <v>96.849132176234903</v>
      </c>
      <c r="B405">
        <v>353.70873707046798</v>
      </c>
      <c r="C405">
        <v>360.37068490083499</v>
      </c>
      <c r="D405">
        <v>385.84946908110999</v>
      </c>
      <c r="E405">
        <v>376.91276839934898</v>
      </c>
      <c r="F405">
        <v>342.70678782488</v>
      </c>
      <c r="G405">
        <v>344.26234782213697</v>
      </c>
      <c r="H405">
        <v>354.921182782752</v>
      </c>
      <c r="I405">
        <v>344.19485436516197</v>
      </c>
      <c r="J405">
        <v>349.96269822362598</v>
      </c>
      <c r="K405">
        <v>336.061594895864</v>
      </c>
      <c r="L405">
        <v>339.34139399639599</v>
      </c>
      <c r="M405">
        <v>348.23430475752599</v>
      </c>
      <c r="N405">
        <v>344.35940421255998</v>
      </c>
      <c r="O405">
        <v>345.82584780749897</v>
      </c>
      <c r="P405">
        <v>340.19758313062403</v>
      </c>
      <c r="Q405">
        <v>360.03331823120499</v>
      </c>
      <c r="R405">
        <v>337.83189002830397</v>
      </c>
      <c r="S405">
        <v>356.71542648527799</v>
      </c>
      <c r="T405">
        <v>357.611479840019</v>
      </c>
      <c r="U405">
        <v>363.91976237705597</v>
      </c>
      <c r="V405">
        <v>348.17295683359799</v>
      </c>
      <c r="W405">
        <v>354.11567193409701</v>
      </c>
      <c r="X405">
        <v>356.58028462405298</v>
      </c>
      <c r="Y405">
        <v>364.94811839399898</v>
      </c>
      <c r="Z405">
        <v>338.657427462697</v>
      </c>
      <c r="AA405">
        <v>336.94067318541198</v>
      </c>
      <c r="AB405">
        <v>341.92006040204802</v>
      </c>
      <c r="AC405">
        <v>327.20724303724398</v>
      </c>
      <c r="AD405">
        <v>334.83884493908403</v>
      </c>
      <c r="AE405">
        <v>344.82747099670098</v>
      </c>
      <c r="AF405">
        <v>374.60387348692001</v>
      </c>
      <c r="AG405">
        <v>494.37653992183903</v>
      </c>
      <c r="AH405">
        <v>476.67145239431198</v>
      </c>
      <c r="AI405">
        <v>463.80331739117202</v>
      </c>
      <c r="AJ405">
        <v>510.72120884206402</v>
      </c>
      <c r="AK405">
        <v>530.41658481972297</v>
      </c>
      <c r="AL405">
        <v>556.09214775819601</v>
      </c>
      <c r="AM405">
        <v>377.233401300401</v>
      </c>
      <c r="AN405">
        <v>460.04703504643101</v>
      </c>
      <c r="AO405">
        <v>473.03728685478399</v>
      </c>
      <c r="AP405">
        <v>377.972269086263</v>
      </c>
      <c r="AQ405">
        <v>428.122076497671</v>
      </c>
      <c r="AR405">
        <v>380.84676174842599</v>
      </c>
      <c r="AS405">
        <v>508.037247136855</v>
      </c>
      <c r="AT405">
        <v>359.70519672581901</v>
      </c>
      <c r="AU405">
        <v>424.48170998772599</v>
      </c>
      <c r="AV405">
        <v>380.624126063196</v>
      </c>
      <c r="AW405">
        <v>447.60504320837401</v>
      </c>
      <c r="AX405">
        <v>664.32271896363102</v>
      </c>
      <c r="AY405">
        <v>864.72632365116704</v>
      </c>
      <c r="AZ405">
        <v>946.263583011327</v>
      </c>
      <c r="BA405">
        <v>836.93341404136595</v>
      </c>
      <c r="BB405">
        <v>582.81342215365896</v>
      </c>
      <c r="BC405">
        <v>352.556537965757</v>
      </c>
      <c r="BD405">
        <v>344.29046498188399</v>
      </c>
      <c r="BE405">
        <v>339.53177464389898</v>
      </c>
      <c r="BF405">
        <v>335.92140548868099</v>
      </c>
      <c r="BG405">
        <v>336.63448640976702</v>
      </c>
      <c r="BH405">
        <v>352.21955518372403</v>
      </c>
      <c r="BI405">
        <v>347.83658078471302</v>
      </c>
      <c r="BJ405">
        <v>338.583337765431</v>
      </c>
      <c r="BK405">
        <v>345.58258213597202</v>
      </c>
      <c r="BL405">
        <v>347.40981201122599</v>
      </c>
      <c r="BM405">
        <v>345.420724651679</v>
      </c>
      <c r="BN405">
        <v>334.35946841215099</v>
      </c>
      <c r="BO405">
        <v>333.61306144375499</v>
      </c>
      <c r="BP405">
        <v>340.08072139658901</v>
      </c>
      <c r="BQ405">
        <v>353.22717744359102</v>
      </c>
      <c r="BR405">
        <v>347.77128206583899</v>
      </c>
      <c r="BS405">
        <v>339.15983120087998</v>
      </c>
      <c r="BT405">
        <v>345.11107491464202</v>
      </c>
      <c r="BU405">
        <v>365.38972871516</v>
      </c>
      <c r="BV405">
        <v>342.79914137941199</v>
      </c>
      <c r="BW405">
        <v>356.73015201410499</v>
      </c>
      <c r="BX405">
        <v>344.41655596419702</v>
      </c>
      <c r="BY405">
        <v>392.21549943778399</v>
      </c>
      <c r="BZ405">
        <v>404.19018227717902</v>
      </c>
      <c r="CA405">
        <v>431.27819339629701</v>
      </c>
      <c r="CB405">
        <v>428.00047032352302</v>
      </c>
      <c r="CC405">
        <v>328.84546057540803</v>
      </c>
      <c r="CD405">
        <v>340.065452496207</v>
      </c>
    </row>
    <row r="406" spans="1:82" x14ac:dyDescent="0.25">
      <c r="A406">
        <v>97.089452603471301</v>
      </c>
      <c r="B406">
        <v>349.89847965498802</v>
      </c>
      <c r="C406">
        <v>362.707963165477</v>
      </c>
      <c r="D406">
        <v>381.56474028321202</v>
      </c>
      <c r="E406">
        <v>371.29600877065297</v>
      </c>
      <c r="F406">
        <v>335.66046046419302</v>
      </c>
      <c r="G406">
        <v>342.29093447148603</v>
      </c>
      <c r="H406">
        <v>357.69612600202402</v>
      </c>
      <c r="I406">
        <v>347.78213597687699</v>
      </c>
      <c r="J406">
        <v>345.29198084177398</v>
      </c>
      <c r="K406">
        <v>329.28284515042998</v>
      </c>
      <c r="L406">
        <v>333.046997059082</v>
      </c>
      <c r="M406">
        <v>342.49991893342002</v>
      </c>
      <c r="N406">
        <v>345.70785156619002</v>
      </c>
      <c r="O406">
        <v>355.55517966544801</v>
      </c>
      <c r="P406">
        <v>349.36906284822601</v>
      </c>
      <c r="Q406">
        <v>364.71603541952999</v>
      </c>
      <c r="R406">
        <v>341.28687383423602</v>
      </c>
      <c r="S406">
        <v>355.68275476397901</v>
      </c>
      <c r="T406">
        <v>367.80717209698997</v>
      </c>
      <c r="U406">
        <v>365.61449071082501</v>
      </c>
      <c r="V406">
        <v>349.270064097763</v>
      </c>
      <c r="W406">
        <v>355.42777810033999</v>
      </c>
      <c r="X406">
        <v>354.51807771334501</v>
      </c>
      <c r="Y406">
        <v>372.47685796429801</v>
      </c>
      <c r="Z406">
        <v>339.86868195542598</v>
      </c>
      <c r="AA406">
        <v>347.16528849014799</v>
      </c>
      <c r="AB406">
        <v>341.07595323599901</v>
      </c>
      <c r="AC406">
        <v>330.41821361206797</v>
      </c>
      <c r="AD406">
        <v>342.25143503086002</v>
      </c>
      <c r="AE406">
        <v>341.99540225563601</v>
      </c>
      <c r="AF406">
        <v>366.33345426767102</v>
      </c>
      <c r="AG406">
        <v>475.35119053999802</v>
      </c>
      <c r="AH406">
        <v>451.22856550945198</v>
      </c>
      <c r="AI406">
        <v>442.88660946073497</v>
      </c>
      <c r="AJ406">
        <v>470.35367486988201</v>
      </c>
      <c r="AK406">
        <v>492.82537332915598</v>
      </c>
      <c r="AL406">
        <v>536.48690472541398</v>
      </c>
      <c r="AM406">
        <v>370.030448195227</v>
      </c>
      <c r="AN406">
        <v>467.76204819971599</v>
      </c>
      <c r="AO406">
        <v>473.58479381366698</v>
      </c>
      <c r="AP406">
        <v>384.02804328892302</v>
      </c>
      <c r="AQ406">
        <v>426.84574363366198</v>
      </c>
      <c r="AR406">
        <v>402.573460275201</v>
      </c>
      <c r="AS406">
        <v>485.07469110098901</v>
      </c>
      <c r="AT406">
        <v>362.78257750905198</v>
      </c>
      <c r="AU406">
        <v>453.48699062672</v>
      </c>
      <c r="AV406">
        <v>400.87796607295002</v>
      </c>
      <c r="AW406">
        <v>440.268982958881</v>
      </c>
      <c r="AX406">
        <v>595.59007502145096</v>
      </c>
      <c r="AY406">
        <v>755.48853677432601</v>
      </c>
      <c r="AZ406">
        <v>856.49936173129299</v>
      </c>
      <c r="BA406">
        <v>784.70050918843197</v>
      </c>
      <c r="BB406">
        <v>567.01516878263499</v>
      </c>
      <c r="BC406">
        <v>352.52614718890999</v>
      </c>
      <c r="BD406">
        <v>345.82221900721902</v>
      </c>
      <c r="BE406">
        <v>342.95937167897301</v>
      </c>
      <c r="BF406">
        <v>345.54124881375202</v>
      </c>
      <c r="BG406">
        <v>342.75883688416599</v>
      </c>
      <c r="BH406">
        <v>353.88427574667202</v>
      </c>
      <c r="BI406">
        <v>338.076166917666</v>
      </c>
      <c r="BJ406">
        <v>339.69047542668699</v>
      </c>
      <c r="BK406">
        <v>342.30424227581102</v>
      </c>
      <c r="BL406">
        <v>341.91114403050199</v>
      </c>
      <c r="BM406">
        <v>347.34347819433202</v>
      </c>
      <c r="BN406">
        <v>331.31562046795398</v>
      </c>
      <c r="BO406">
        <v>334.07387599518302</v>
      </c>
      <c r="BP406">
        <v>339.67700383506298</v>
      </c>
      <c r="BQ406">
        <v>358.12579726521199</v>
      </c>
      <c r="BR406">
        <v>343.11488332264599</v>
      </c>
      <c r="BS406">
        <v>344.04462854985098</v>
      </c>
      <c r="BT406">
        <v>345.88729793104397</v>
      </c>
      <c r="BU406">
        <v>373.763804310588</v>
      </c>
      <c r="BV406">
        <v>341.81537766834299</v>
      </c>
      <c r="BW406">
        <v>357.48024638735802</v>
      </c>
      <c r="BX406">
        <v>347.78787535245698</v>
      </c>
      <c r="BY406">
        <v>408.97325147436499</v>
      </c>
      <c r="BZ406">
        <v>406.769515025906</v>
      </c>
      <c r="CA406">
        <v>426.24360495731497</v>
      </c>
      <c r="CB406">
        <v>426.50089173156698</v>
      </c>
      <c r="CC406">
        <v>326.76866124397799</v>
      </c>
      <c r="CD406">
        <v>339.01837794793801</v>
      </c>
    </row>
    <row r="407" spans="1:82" x14ac:dyDescent="0.25">
      <c r="A407">
        <v>97.329773030707599</v>
      </c>
      <c r="B407">
        <v>352.45573374798403</v>
      </c>
      <c r="C407">
        <v>359.92409727382801</v>
      </c>
      <c r="D407">
        <v>375.45294519759199</v>
      </c>
      <c r="E407">
        <v>361.99610854937902</v>
      </c>
      <c r="F407">
        <v>339.477581962687</v>
      </c>
      <c r="G407">
        <v>341.65806308578402</v>
      </c>
      <c r="H407">
        <v>356.79301560121598</v>
      </c>
      <c r="I407">
        <v>350.34131518027198</v>
      </c>
      <c r="J407">
        <v>345.05854025365898</v>
      </c>
      <c r="K407">
        <v>326.31618762265902</v>
      </c>
      <c r="L407">
        <v>332.42800871775302</v>
      </c>
      <c r="M407">
        <v>338.74210368072198</v>
      </c>
      <c r="N407">
        <v>343.51919474779299</v>
      </c>
      <c r="O407">
        <v>361.68685332978902</v>
      </c>
      <c r="P407">
        <v>353.37245548435601</v>
      </c>
      <c r="Q407">
        <v>366.49036714459902</v>
      </c>
      <c r="R407">
        <v>343.15808042563998</v>
      </c>
      <c r="S407">
        <v>352.99031867399998</v>
      </c>
      <c r="T407">
        <v>368.24626815409698</v>
      </c>
      <c r="U407">
        <v>362.86048449037901</v>
      </c>
      <c r="V407">
        <v>353.876196683854</v>
      </c>
      <c r="W407">
        <v>355.163265289766</v>
      </c>
      <c r="X407">
        <v>349.98827249251201</v>
      </c>
      <c r="Y407">
        <v>368.70834430951498</v>
      </c>
      <c r="Z407">
        <v>342.96636806036298</v>
      </c>
      <c r="AA407">
        <v>351.21971637504203</v>
      </c>
      <c r="AB407">
        <v>346.464504359415</v>
      </c>
      <c r="AC407">
        <v>333.00156536493199</v>
      </c>
      <c r="AD407">
        <v>347.38554584497598</v>
      </c>
      <c r="AE407">
        <v>346.26834990189298</v>
      </c>
      <c r="AF407">
        <v>359.259649477528</v>
      </c>
      <c r="AG407">
        <v>473.80315256273599</v>
      </c>
      <c r="AH407">
        <v>449.20388294155902</v>
      </c>
      <c r="AI407">
        <v>442.91527398071298</v>
      </c>
      <c r="AJ407">
        <v>457.04335933832903</v>
      </c>
      <c r="AK407">
        <v>491.035657743976</v>
      </c>
      <c r="AL407">
        <v>534.772390779283</v>
      </c>
      <c r="AM407">
        <v>365.09006526693798</v>
      </c>
      <c r="AN407">
        <v>464.98139777646497</v>
      </c>
      <c r="AO407">
        <v>479.53539746260498</v>
      </c>
      <c r="AP407">
        <v>380.06966072137402</v>
      </c>
      <c r="AQ407">
        <v>426.60005403259902</v>
      </c>
      <c r="AR407">
        <v>406.64416995934101</v>
      </c>
      <c r="AS407">
        <v>484.47781447324201</v>
      </c>
      <c r="AT407">
        <v>369.42944816517098</v>
      </c>
      <c r="AU407">
        <v>478.28385322191599</v>
      </c>
      <c r="AV407">
        <v>415.29340058945002</v>
      </c>
      <c r="AW407">
        <v>438.51029933929101</v>
      </c>
      <c r="AX407">
        <v>591.14886792456105</v>
      </c>
      <c r="AY407">
        <v>762.58919585472199</v>
      </c>
      <c r="AZ407">
        <v>871.24134507245196</v>
      </c>
      <c r="BA407">
        <v>803.98143825510601</v>
      </c>
      <c r="BB407">
        <v>573.79833182545894</v>
      </c>
      <c r="BC407">
        <v>352.48051566467001</v>
      </c>
      <c r="BD407">
        <v>348.29737518997399</v>
      </c>
      <c r="BE407">
        <v>342.47416281323399</v>
      </c>
      <c r="BF407">
        <v>347.66138906394502</v>
      </c>
      <c r="BG407">
        <v>346.28977689781902</v>
      </c>
      <c r="BH407">
        <v>349.04535586536599</v>
      </c>
      <c r="BI407">
        <v>331.57365850071398</v>
      </c>
      <c r="BJ407">
        <v>336.17838204162598</v>
      </c>
      <c r="BK407">
        <v>339.24625209677498</v>
      </c>
      <c r="BL407">
        <v>342.990086846015</v>
      </c>
      <c r="BM407">
        <v>346.63018181572102</v>
      </c>
      <c r="BN407">
        <v>322.43775790011199</v>
      </c>
      <c r="BO407">
        <v>335.95767689332001</v>
      </c>
      <c r="BP407">
        <v>341.901873127025</v>
      </c>
      <c r="BQ407">
        <v>351.10063971846802</v>
      </c>
      <c r="BR407">
        <v>342.85472855562301</v>
      </c>
      <c r="BS407">
        <v>347.90423297002599</v>
      </c>
      <c r="BT407">
        <v>346.62570850572001</v>
      </c>
      <c r="BU407">
        <v>376.54941140922801</v>
      </c>
      <c r="BV407">
        <v>347.17593886469001</v>
      </c>
      <c r="BW407">
        <v>362.596791146513</v>
      </c>
      <c r="BX407">
        <v>347.28333248841102</v>
      </c>
      <c r="BY407">
        <v>413.95929282704202</v>
      </c>
      <c r="BZ407">
        <v>402.769328418199</v>
      </c>
      <c r="CA407">
        <v>415.659224535048</v>
      </c>
      <c r="CB407">
        <v>420.40721443581799</v>
      </c>
      <c r="CC407">
        <v>321.47376690655199</v>
      </c>
      <c r="CD407">
        <v>338.90032438504602</v>
      </c>
    </row>
    <row r="408" spans="1:82" x14ac:dyDescent="0.25">
      <c r="A408">
        <v>97.570093457943898</v>
      </c>
      <c r="B408">
        <v>352.10477029984099</v>
      </c>
      <c r="C408">
        <v>358.487191261573</v>
      </c>
      <c r="D408">
        <v>374.40320784500398</v>
      </c>
      <c r="E408">
        <v>358.57615298942602</v>
      </c>
      <c r="F408">
        <v>336.84754694573502</v>
      </c>
      <c r="G408">
        <v>340.54232401044999</v>
      </c>
      <c r="H408">
        <v>355.46160596155102</v>
      </c>
      <c r="I408">
        <v>351.01576526885702</v>
      </c>
      <c r="J408">
        <v>344.98714855218998</v>
      </c>
      <c r="K408">
        <v>325.665915343535</v>
      </c>
      <c r="L408">
        <v>331.78184834373201</v>
      </c>
      <c r="M408">
        <v>338.58553156353702</v>
      </c>
      <c r="N408">
        <v>343.09702054472899</v>
      </c>
      <c r="O408">
        <v>362.66818702453401</v>
      </c>
      <c r="P408">
        <v>353.31260712931902</v>
      </c>
      <c r="Q408">
        <v>366.69225989714403</v>
      </c>
      <c r="R408">
        <v>342.759399439817</v>
      </c>
      <c r="S408">
        <v>352.18097477613099</v>
      </c>
      <c r="T408">
        <v>367.92437437707503</v>
      </c>
      <c r="U408">
        <v>363.00244290944102</v>
      </c>
      <c r="V408">
        <v>354.97480947699199</v>
      </c>
      <c r="W408">
        <v>354.91186367076398</v>
      </c>
      <c r="X408">
        <v>349.95106906951099</v>
      </c>
      <c r="Y408">
        <v>369.102113442053</v>
      </c>
      <c r="Z408">
        <v>342.56063739350702</v>
      </c>
      <c r="AA408">
        <v>350.63944099216201</v>
      </c>
      <c r="AB408">
        <v>346.297724310847</v>
      </c>
      <c r="AC408">
        <v>332.523584625551</v>
      </c>
      <c r="AD408">
        <v>346.84814054973901</v>
      </c>
      <c r="AE408">
        <v>346.09435682689002</v>
      </c>
      <c r="AF408">
        <v>358.16603204348502</v>
      </c>
      <c r="AG408">
        <v>476.55382733041199</v>
      </c>
      <c r="AH408">
        <v>450.49840635687002</v>
      </c>
      <c r="AI408">
        <v>444.89785597960298</v>
      </c>
      <c r="AJ408">
        <v>458.18489124320701</v>
      </c>
      <c r="AK408">
        <v>493.57424917121602</v>
      </c>
      <c r="AL408">
        <v>540.09598676059898</v>
      </c>
      <c r="AM408">
        <v>364.98306063181798</v>
      </c>
      <c r="AN408">
        <v>467.55476612359502</v>
      </c>
      <c r="AO408">
        <v>481.72464363704501</v>
      </c>
      <c r="AP408">
        <v>376.98335942808802</v>
      </c>
      <c r="AQ408">
        <v>427.54142375120199</v>
      </c>
      <c r="AR408">
        <v>397.98962371444298</v>
      </c>
      <c r="AS408">
        <v>485.30437264607002</v>
      </c>
      <c r="AT408">
        <v>368.26853024448798</v>
      </c>
      <c r="AU408">
        <v>465.60789005100702</v>
      </c>
      <c r="AV408">
        <v>409.38386906767499</v>
      </c>
      <c r="AW408">
        <v>437.24203796123498</v>
      </c>
      <c r="AX408">
        <v>595.93472513481004</v>
      </c>
      <c r="AY408">
        <v>774.56181940042802</v>
      </c>
      <c r="AZ408">
        <v>887.09902815171495</v>
      </c>
      <c r="BA408">
        <v>818.13804385196102</v>
      </c>
      <c r="BB408">
        <v>580.04218614101296</v>
      </c>
      <c r="BC408">
        <v>351.72596955433602</v>
      </c>
      <c r="BD408">
        <v>347.05805630442802</v>
      </c>
      <c r="BE408">
        <v>341.13102826240498</v>
      </c>
      <c r="BF408">
        <v>348.45792549710001</v>
      </c>
      <c r="BG408">
        <v>346.74169874943999</v>
      </c>
      <c r="BH408">
        <v>347.72322532656301</v>
      </c>
      <c r="BI408">
        <v>329.792916498681</v>
      </c>
      <c r="BJ408">
        <v>334.49342139472702</v>
      </c>
      <c r="BK408">
        <v>338.70372466717203</v>
      </c>
      <c r="BL408">
        <v>341.88655700716799</v>
      </c>
      <c r="BM408">
        <v>345.660506193468</v>
      </c>
      <c r="BN408">
        <v>319.51208104952298</v>
      </c>
      <c r="BO408">
        <v>335.80903187246997</v>
      </c>
      <c r="BP408">
        <v>341.45699866404402</v>
      </c>
      <c r="BQ408">
        <v>350.69984651279299</v>
      </c>
      <c r="BR408">
        <v>342.29780395305698</v>
      </c>
      <c r="BS408">
        <v>346.42982432705497</v>
      </c>
      <c r="BT408">
        <v>345.54555185906099</v>
      </c>
      <c r="BU408">
        <v>376.643158816864</v>
      </c>
      <c r="BV408">
        <v>345.78506579301398</v>
      </c>
      <c r="BW408">
        <v>361.88329291579998</v>
      </c>
      <c r="BX408">
        <v>347.69824518804802</v>
      </c>
      <c r="BY408">
        <v>415.060961246266</v>
      </c>
      <c r="BZ408">
        <v>396.73020909071198</v>
      </c>
      <c r="CA408">
        <v>413.403590681119</v>
      </c>
      <c r="CB408">
        <v>420.385416420117</v>
      </c>
      <c r="CC408">
        <v>320.46156739055101</v>
      </c>
      <c r="CD408">
        <v>337.756721608075</v>
      </c>
    </row>
    <row r="409" spans="1:82" x14ac:dyDescent="0.25">
      <c r="A409">
        <v>97.810413885180196</v>
      </c>
      <c r="B409">
        <v>358.08049688045298</v>
      </c>
      <c r="C409">
        <v>362.21472736364399</v>
      </c>
      <c r="D409">
        <v>364.78248770013403</v>
      </c>
      <c r="E409">
        <v>359.52915019960199</v>
      </c>
      <c r="F409">
        <v>339.79001736627902</v>
      </c>
      <c r="G409">
        <v>343.73121826820397</v>
      </c>
      <c r="H409">
        <v>356.64707934671998</v>
      </c>
      <c r="I409">
        <v>351.287599322939</v>
      </c>
      <c r="J409">
        <v>342.18627046258399</v>
      </c>
      <c r="K409">
        <v>331.81799937233899</v>
      </c>
      <c r="L409">
        <v>339.08126426679001</v>
      </c>
      <c r="M409">
        <v>349.97798517785901</v>
      </c>
      <c r="N409">
        <v>339.32320443489499</v>
      </c>
      <c r="O409">
        <v>350.84651794953299</v>
      </c>
      <c r="P409">
        <v>357.18888222191401</v>
      </c>
      <c r="Q409">
        <v>359.52409911395102</v>
      </c>
      <c r="R409">
        <v>341.98639687455301</v>
      </c>
      <c r="S409">
        <v>347.10107730779902</v>
      </c>
      <c r="T409">
        <v>360.15558256501703</v>
      </c>
      <c r="U409">
        <v>357.969913418837</v>
      </c>
      <c r="V409">
        <v>351.03578420807798</v>
      </c>
      <c r="W409">
        <v>349.10206262343797</v>
      </c>
      <c r="X409">
        <v>345.28182508886499</v>
      </c>
      <c r="Y409">
        <v>361.89470427167601</v>
      </c>
      <c r="Z409">
        <v>341.05201771726098</v>
      </c>
      <c r="AA409">
        <v>353.15967202397201</v>
      </c>
      <c r="AB409">
        <v>344.44519125667301</v>
      </c>
      <c r="AC409">
        <v>335.02002099267497</v>
      </c>
      <c r="AD409">
        <v>343.06468081451402</v>
      </c>
      <c r="AE409">
        <v>346.65656249743103</v>
      </c>
      <c r="AF409">
        <v>357.759970505507</v>
      </c>
      <c r="AG409">
        <v>457.07668732910997</v>
      </c>
      <c r="AH409">
        <v>432.55915400654999</v>
      </c>
      <c r="AI409">
        <v>430.32528686012603</v>
      </c>
      <c r="AJ409">
        <v>445.20288350931298</v>
      </c>
      <c r="AK409">
        <v>485.16717785315598</v>
      </c>
      <c r="AL409">
        <v>553.47741507037802</v>
      </c>
      <c r="AM409">
        <v>368.84008002783099</v>
      </c>
      <c r="AN409">
        <v>487.87712422380201</v>
      </c>
      <c r="AO409">
        <v>484.48600673695</v>
      </c>
      <c r="AP409">
        <v>382.06808477672701</v>
      </c>
      <c r="AQ409">
        <v>425.61289514886499</v>
      </c>
      <c r="AR409">
        <v>380.54294458853298</v>
      </c>
      <c r="AS409">
        <v>497.87139582905201</v>
      </c>
      <c r="AT409">
        <v>369.74923636622998</v>
      </c>
      <c r="AU409">
        <v>445.50459704056499</v>
      </c>
      <c r="AV409">
        <v>399.625196382453</v>
      </c>
      <c r="AW409">
        <v>425.10705086186999</v>
      </c>
      <c r="AX409">
        <v>574.13238841103805</v>
      </c>
      <c r="AY409">
        <v>732.47748901494595</v>
      </c>
      <c r="AZ409">
        <v>887.220517536648</v>
      </c>
      <c r="BA409">
        <v>833.92346262511296</v>
      </c>
      <c r="BB409">
        <v>587.52741515822595</v>
      </c>
      <c r="BC409">
        <v>347.52177604511201</v>
      </c>
      <c r="BD409">
        <v>347.59885828371699</v>
      </c>
      <c r="BE409">
        <v>346.45543118252402</v>
      </c>
      <c r="BF409">
        <v>348.664636381273</v>
      </c>
      <c r="BG409">
        <v>342.93907736692699</v>
      </c>
      <c r="BH409">
        <v>340.24229538433298</v>
      </c>
      <c r="BI409">
        <v>322.95066988786101</v>
      </c>
      <c r="BJ409">
        <v>337.31294865802602</v>
      </c>
      <c r="BK409">
        <v>333.438157679239</v>
      </c>
      <c r="BL409">
        <v>336.81111665792099</v>
      </c>
      <c r="BM409">
        <v>345.65070618724098</v>
      </c>
      <c r="BN409">
        <v>322.43046701078902</v>
      </c>
      <c r="BO409">
        <v>332.53323817237202</v>
      </c>
      <c r="BP409">
        <v>338.07110142568399</v>
      </c>
      <c r="BQ409">
        <v>349.45932595720899</v>
      </c>
      <c r="BR409">
        <v>341.520922559089</v>
      </c>
      <c r="BS409">
        <v>348.95757424979399</v>
      </c>
      <c r="BT409">
        <v>346.51660596786002</v>
      </c>
      <c r="BU409">
        <v>361.87103402527299</v>
      </c>
      <c r="BV409">
        <v>344.467690280878</v>
      </c>
      <c r="BW409">
        <v>366.73895086903201</v>
      </c>
      <c r="BX409">
        <v>343.881715358213</v>
      </c>
      <c r="BY409">
        <v>402.80191916879102</v>
      </c>
      <c r="BZ409">
        <v>391.65661051689199</v>
      </c>
      <c r="CA409">
        <v>409.20623440059097</v>
      </c>
      <c r="CB409">
        <v>414.42074691575903</v>
      </c>
      <c r="CC409">
        <v>326.23551817547201</v>
      </c>
      <c r="CD409">
        <v>338.962980594687</v>
      </c>
    </row>
    <row r="410" spans="1:82" x14ac:dyDescent="0.25">
      <c r="A410">
        <v>98.050734312416495</v>
      </c>
      <c r="B410">
        <v>356.61271876952298</v>
      </c>
      <c r="C410">
        <v>367.37899754888201</v>
      </c>
      <c r="D410">
        <v>358.581232987607</v>
      </c>
      <c r="E410">
        <v>359.48690320215201</v>
      </c>
      <c r="F410">
        <v>340.76303822431299</v>
      </c>
      <c r="G410">
        <v>349.23827342015602</v>
      </c>
      <c r="H410">
        <v>353.894016396018</v>
      </c>
      <c r="I410">
        <v>352.74723884562297</v>
      </c>
      <c r="J410">
        <v>341.12385211346901</v>
      </c>
      <c r="K410">
        <v>336.70736754529298</v>
      </c>
      <c r="L410">
        <v>350.22990326987701</v>
      </c>
      <c r="M410">
        <v>349.76895714224798</v>
      </c>
      <c r="N410">
        <v>343.96607470310403</v>
      </c>
      <c r="O410">
        <v>341.816124841793</v>
      </c>
      <c r="P410">
        <v>361.03019480745502</v>
      </c>
      <c r="Q410">
        <v>353.01317679052698</v>
      </c>
      <c r="R410">
        <v>346.66161126238399</v>
      </c>
      <c r="S410">
        <v>349.30484398612901</v>
      </c>
      <c r="T410">
        <v>349.08385311685799</v>
      </c>
      <c r="U410">
        <v>352.12780805334802</v>
      </c>
      <c r="V410">
        <v>351.70427823687601</v>
      </c>
      <c r="W410">
        <v>349.99539196733502</v>
      </c>
      <c r="X410">
        <v>337.05501897992201</v>
      </c>
      <c r="Y410">
        <v>363.38912012206902</v>
      </c>
      <c r="Z410">
        <v>341.74676941856802</v>
      </c>
      <c r="AA410">
        <v>356.83965151431897</v>
      </c>
      <c r="AB410">
        <v>350.83223826757302</v>
      </c>
      <c r="AC410">
        <v>344.21357050927298</v>
      </c>
      <c r="AD410">
        <v>347.138069125546</v>
      </c>
      <c r="AE410">
        <v>345.56304944370697</v>
      </c>
      <c r="AF410">
        <v>360.91610346579102</v>
      </c>
      <c r="AG410">
        <v>435.32696482265101</v>
      </c>
      <c r="AH410">
        <v>416.76470792177201</v>
      </c>
      <c r="AI410">
        <v>414.62512476821797</v>
      </c>
      <c r="AJ410">
        <v>422.85210353116202</v>
      </c>
      <c r="AK410">
        <v>456.84035163896698</v>
      </c>
      <c r="AL410">
        <v>545.97234407897997</v>
      </c>
      <c r="AM410">
        <v>369.35014567881899</v>
      </c>
      <c r="AN410">
        <v>530.28928745800295</v>
      </c>
      <c r="AO410">
        <v>476.53877046686398</v>
      </c>
      <c r="AP410">
        <v>389.87037221468597</v>
      </c>
      <c r="AQ410">
        <v>419.73937290765599</v>
      </c>
      <c r="AR410">
        <v>388.199380470986</v>
      </c>
      <c r="AS410">
        <v>489.523692450618</v>
      </c>
      <c r="AT410">
        <v>373.24850623417802</v>
      </c>
      <c r="AU410">
        <v>453.53027571933399</v>
      </c>
      <c r="AV410">
        <v>407.207043224534</v>
      </c>
      <c r="AW410">
        <v>429.00956856589602</v>
      </c>
      <c r="AX410">
        <v>521.10774788984895</v>
      </c>
      <c r="AY410">
        <v>651.90755937033805</v>
      </c>
      <c r="AZ410">
        <v>801.40074258451295</v>
      </c>
      <c r="BA410">
        <v>780.85069973964698</v>
      </c>
      <c r="BB410">
        <v>576.59013043152197</v>
      </c>
      <c r="BC410">
        <v>345.714972951216</v>
      </c>
      <c r="BD410">
        <v>353.73167642866099</v>
      </c>
      <c r="BE410">
        <v>350.957743885122</v>
      </c>
      <c r="BF410">
        <v>349.05702525160899</v>
      </c>
      <c r="BG410">
        <v>343.50123483625202</v>
      </c>
      <c r="BH410">
        <v>339.15682830373601</v>
      </c>
      <c r="BI410">
        <v>321.63304604798202</v>
      </c>
      <c r="BJ410">
        <v>346.55795135657098</v>
      </c>
      <c r="BK410">
        <v>334.47743584310899</v>
      </c>
      <c r="BL410">
        <v>334.51160144173298</v>
      </c>
      <c r="BM410">
        <v>341.836439330281</v>
      </c>
      <c r="BN410">
        <v>333.83801378784898</v>
      </c>
      <c r="BO410">
        <v>330.69129072898301</v>
      </c>
      <c r="BP410">
        <v>340.62457143941299</v>
      </c>
      <c r="BQ410">
        <v>348.55553230310301</v>
      </c>
      <c r="BR410">
        <v>343.07227504836197</v>
      </c>
      <c r="BS410">
        <v>351.29573824492599</v>
      </c>
      <c r="BT410">
        <v>350.41283370286197</v>
      </c>
      <c r="BU410">
        <v>344.12671566845103</v>
      </c>
      <c r="BV410">
        <v>348.58529055207902</v>
      </c>
      <c r="BW410">
        <v>372.33883995991602</v>
      </c>
      <c r="BX410">
        <v>345.687275365544</v>
      </c>
      <c r="BY410">
        <v>395.35958577571603</v>
      </c>
      <c r="BZ410">
        <v>389.45227615478302</v>
      </c>
      <c r="CA410">
        <v>410.063765616171</v>
      </c>
      <c r="CB410">
        <v>420.21970293607097</v>
      </c>
      <c r="CC410">
        <v>325.90997837400698</v>
      </c>
      <c r="CD410">
        <v>342.13522128707802</v>
      </c>
    </row>
    <row r="411" spans="1:82" x14ac:dyDescent="0.25">
      <c r="A411">
        <v>98.291054739652793</v>
      </c>
      <c r="B411">
        <v>358.93634158991898</v>
      </c>
      <c r="C411">
        <v>365.32331255827</v>
      </c>
      <c r="D411">
        <v>356.11535020825301</v>
      </c>
      <c r="E411">
        <v>359.81675163770802</v>
      </c>
      <c r="F411">
        <v>345.653991472717</v>
      </c>
      <c r="G411">
        <v>354.28972309044599</v>
      </c>
      <c r="H411">
        <v>356.04372709622101</v>
      </c>
      <c r="I411">
        <v>351.05289317390998</v>
      </c>
      <c r="J411">
        <v>345.24747012607298</v>
      </c>
      <c r="K411">
        <v>340.509405236791</v>
      </c>
      <c r="L411">
        <v>353.91054114147198</v>
      </c>
      <c r="M411">
        <v>357.160019600319</v>
      </c>
      <c r="N411">
        <v>345.950395636103</v>
      </c>
      <c r="O411">
        <v>340.505140815174</v>
      </c>
      <c r="P411">
        <v>361.22434075880199</v>
      </c>
      <c r="Q411">
        <v>348.44065927877898</v>
      </c>
      <c r="R411">
        <v>352.22029702269901</v>
      </c>
      <c r="S411">
        <v>346.43310571160299</v>
      </c>
      <c r="T411">
        <v>343.70822052719802</v>
      </c>
      <c r="U411">
        <v>344.31863803029</v>
      </c>
      <c r="V411">
        <v>358.76016385463498</v>
      </c>
      <c r="W411">
        <v>346.02851671811601</v>
      </c>
      <c r="X411">
        <v>331.93696729361301</v>
      </c>
      <c r="Y411">
        <v>359.70554145661998</v>
      </c>
      <c r="Z411">
        <v>342.437029558652</v>
      </c>
      <c r="AA411">
        <v>358.90577217398101</v>
      </c>
      <c r="AB411">
        <v>360.24786682588802</v>
      </c>
      <c r="AC411">
        <v>349.468265627069</v>
      </c>
      <c r="AD411">
        <v>338.531953373904</v>
      </c>
      <c r="AE411">
        <v>347.34137071763502</v>
      </c>
      <c r="AF411">
        <v>355.17787651749802</v>
      </c>
      <c r="AG411">
        <v>407.05551777122298</v>
      </c>
      <c r="AH411">
        <v>403.46197706058399</v>
      </c>
      <c r="AI411">
        <v>406.93377905357499</v>
      </c>
      <c r="AJ411">
        <v>408.28681194916197</v>
      </c>
      <c r="AK411">
        <v>446.425413842529</v>
      </c>
      <c r="AL411">
        <v>535.63068068829295</v>
      </c>
      <c r="AM411">
        <v>370.24739149738002</v>
      </c>
      <c r="AN411">
        <v>547.68484879057996</v>
      </c>
      <c r="AO411">
        <v>461.71287823653699</v>
      </c>
      <c r="AP411">
        <v>399.97899936645302</v>
      </c>
      <c r="AQ411">
        <v>415.26215056237203</v>
      </c>
      <c r="AR411">
        <v>395.85002100616703</v>
      </c>
      <c r="AS411">
        <v>484.94666636421198</v>
      </c>
      <c r="AT411">
        <v>386.60255956667999</v>
      </c>
      <c r="AU411">
        <v>492.91717828437601</v>
      </c>
      <c r="AV411">
        <v>441.55000971224598</v>
      </c>
      <c r="AW411">
        <v>437.077227148764</v>
      </c>
      <c r="AX411">
        <v>482.49267640252299</v>
      </c>
      <c r="AY411">
        <v>580.19452003196704</v>
      </c>
      <c r="AZ411">
        <v>724.92325165335001</v>
      </c>
      <c r="BA411">
        <v>733.20355329021299</v>
      </c>
      <c r="BB411">
        <v>552.01957983636805</v>
      </c>
      <c r="BC411">
        <v>344.762403884967</v>
      </c>
      <c r="BD411">
        <v>357.67383280680798</v>
      </c>
      <c r="BE411">
        <v>353.93781258375202</v>
      </c>
      <c r="BF411">
        <v>346.63628601281198</v>
      </c>
      <c r="BG411">
        <v>339.27366877488402</v>
      </c>
      <c r="BH411">
        <v>339.38251366478499</v>
      </c>
      <c r="BI411">
        <v>329.329514865975</v>
      </c>
      <c r="BJ411">
        <v>355.416803509354</v>
      </c>
      <c r="BK411">
        <v>332.09997227035001</v>
      </c>
      <c r="BL411">
        <v>333.59765378923402</v>
      </c>
      <c r="BM411">
        <v>333.279958289315</v>
      </c>
      <c r="BN411">
        <v>336.87248162015499</v>
      </c>
      <c r="BO411">
        <v>331.52823327086003</v>
      </c>
      <c r="BP411">
        <v>334.238417391523</v>
      </c>
      <c r="BQ411">
        <v>348.62843139528701</v>
      </c>
      <c r="BR411">
        <v>348.26905409251799</v>
      </c>
      <c r="BS411">
        <v>353.813531481025</v>
      </c>
      <c r="BT411">
        <v>353.68050945059099</v>
      </c>
      <c r="BU411">
        <v>330.83912970292999</v>
      </c>
      <c r="BV411">
        <v>348.33216704705598</v>
      </c>
      <c r="BW411">
        <v>375.13000971436799</v>
      </c>
      <c r="BX411">
        <v>333.42544628833201</v>
      </c>
      <c r="BY411">
        <v>378.62973823702902</v>
      </c>
      <c r="BZ411">
        <v>393.268148152771</v>
      </c>
      <c r="CA411">
        <v>406.50134123414</v>
      </c>
      <c r="CB411">
        <v>413.64966531655398</v>
      </c>
      <c r="CC411">
        <v>331.45287767497098</v>
      </c>
      <c r="CD411">
        <v>344.196621507663</v>
      </c>
    </row>
    <row r="412" spans="1:82" x14ac:dyDescent="0.25">
      <c r="A412">
        <v>98.531375166889106</v>
      </c>
      <c r="B412">
        <v>354.812075827564</v>
      </c>
      <c r="C412">
        <v>363.849874255077</v>
      </c>
      <c r="D412">
        <v>351.37701941975502</v>
      </c>
      <c r="E412">
        <v>355.08203693508602</v>
      </c>
      <c r="F412">
        <v>342.04376667877801</v>
      </c>
      <c r="G412">
        <v>354.31334333429498</v>
      </c>
      <c r="H412">
        <v>354.13453289386899</v>
      </c>
      <c r="I412">
        <v>349.83558211901197</v>
      </c>
      <c r="J412">
        <v>346.593292647547</v>
      </c>
      <c r="K412">
        <v>343.39576659046901</v>
      </c>
      <c r="L412">
        <v>351.674814416522</v>
      </c>
      <c r="M412">
        <v>359.70107618431598</v>
      </c>
      <c r="N412">
        <v>343.225643687944</v>
      </c>
      <c r="O412">
        <v>338.844624913519</v>
      </c>
      <c r="P412">
        <v>358.31405390254201</v>
      </c>
      <c r="Q412">
        <v>345.75729572818602</v>
      </c>
      <c r="R412">
        <v>355.49754793770001</v>
      </c>
      <c r="S412">
        <v>342.14566150189597</v>
      </c>
      <c r="T412">
        <v>342.159748972763</v>
      </c>
      <c r="U412">
        <v>343.71789287635301</v>
      </c>
      <c r="V412">
        <v>358.55899099252099</v>
      </c>
      <c r="W412">
        <v>341.261772649791</v>
      </c>
      <c r="X412">
        <v>333.13380716973103</v>
      </c>
      <c r="Y412">
        <v>355.682890725584</v>
      </c>
      <c r="Z412">
        <v>339.698488862148</v>
      </c>
      <c r="AA412">
        <v>360.19477988293397</v>
      </c>
      <c r="AB412">
        <v>357.23215875321199</v>
      </c>
      <c r="AC412">
        <v>350.99814011446603</v>
      </c>
      <c r="AD412">
        <v>336.49082306026099</v>
      </c>
      <c r="AE412">
        <v>347.68325781164299</v>
      </c>
      <c r="AF412">
        <v>350.84605466457799</v>
      </c>
      <c r="AG412">
        <v>399.73857346971198</v>
      </c>
      <c r="AH412">
        <v>397.68040234706899</v>
      </c>
      <c r="AI412">
        <v>408.80746855073602</v>
      </c>
      <c r="AJ412">
        <v>406.89898196148101</v>
      </c>
      <c r="AK412">
        <v>447.11272259331599</v>
      </c>
      <c r="AL412">
        <v>543.40857462486599</v>
      </c>
      <c r="AM412">
        <v>371.50832347172201</v>
      </c>
      <c r="AN412">
        <v>557.44785583958105</v>
      </c>
      <c r="AO412">
        <v>464.675956673195</v>
      </c>
      <c r="AP412">
        <v>398.71674109072302</v>
      </c>
      <c r="AQ412">
        <v>416.68722114618402</v>
      </c>
      <c r="AR412">
        <v>391.31993285381498</v>
      </c>
      <c r="AS412">
        <v>492.34822614860298</v>
      </c>
      <c r="AT412">
        <v>389.55206246755</v>
      </c>
      <c r="AU412">
        <v>492.132946300225</v>
      </c>
      <c r="AV412">
        <v>448.37638789371698</v>
      </c>
      <c r="AW412">
        <v>435.440241807897</v>
      </c>
      <c r="AX412">
        <v>483.34405401955399</v>
      </c>
      <c r="AY412">
        <v>580.18709081046904</v>
      </c>
      <c r="AZ412">
        <v>738.52461265992304</v>
      </c>
      <c r="BA412">
        <v>754.53088515970705</v>
      </c>
      <c r="BB412">
        <v>561.18003778851198</v>
      </c>
      <c r="BC412">
        <v>347.39677465024499</v>
      </c>
      <c r="BD412">
        <v>357.735873829279</v>
      </c>
      <c r="BE412">
        <v>354.85006499682498</v>
      </c>
      <c r="BF412">
        <v>343.61696345133498</v>
      </c>
      <c r="BG412">
        <v>338.15111062011499</v>
      </c>
      <c r="BH412">
        <v>338.64120225543201</v>
      </c>
      <c r="BI412">
        <v>333.29159119510598</v>
      </c>
      <c r="BJ412">
        <v>354.795785308446</v>
      </c>
      <c r="BK412">
        <v>334.005295785312</v>
      </c>
      <c r="BL412">
        <v>336.578506042924</v>
      </c>
      <c r="BM412">
        <v>331.238507911868</v>
      </c>
      <c r="BN412">
        <v>337.00466146082499</v>
      </c>
      <c r="BO412">
        <v>329.93342839568197</v>
      </c>
      <c r="BP412">
        <v>328.362282729502</v>
      </c>
      <c r="BQ412">
        <v>350.74685044285002</v>
      </c>
      <c r="BR412">
        <v>346.99286283423601</v>
      </c>
      <c r="BS412">
        <v>354.16887487491198</v>
      </c>
      <c r="BT412">
        <v>352.73957072633499</v>
      </c>
      <c r="BU412">
        <v>326.60305566173798</v>
      </c>
      <c r="BV412">
        <v>341.81261636776702</v>
      </c>
      <c r="BW412">
        <v>371.975634369734</v>
      </c>
      <c r="BX412">
        <v>327.92329465067797</v>
      </c>
      <c r="BY412">
        <v>370.82893613172803</v>
      </c>
      <c r="BZ412">
        <v>389.91883729910103</v>
      </c>
      <c r="CA412">
        <v>401.61282325105202</v>
      </c>
      <c r="CB412">
        <v>405.33804964909098</v>
      </c>
      <c r="CC412">
        <v>335.913919805636</v>
      </c>
      <c r="CD412">
        <v>347.906537236541</v>
      </c>
    </row>
    <row r="413" spans="1:82" x14ac:dyDescent="0.25">
      <c r="A413">
        <v>98.771695594125504</v>
      </c>
      <c r="B413">
        <v>354.83670166579702</v>
      </c>
      <c r="C413">
        <v>364.073797750165</v>
      </c>
      <c r="D413">
        <v>350.238962908556</v>
      </c>
      <c r="E413">
        <v>352.95027064712099</v>
      </c>
      <c r="F413">
        <v>339.85718973736198</v>
      </c>
      <c r="G413">
        <v>353.54424546643202</v>
      </c>
      <c r="H413">
        <v>353.44234743227798</v>
      </c>
      <c r="I413">
        <v>349.85481780816099</v>
      </c>
      <c r="J413">
        <v>346.055660515444</v>
      </c>
      <c r="K413">
        <v>345.02843801355198</v>
      </c>
      <c r="L413">
        <v>347.78841491413101</v>
      </c>
      <c r="M413">
        <v>355.54165157743802</v>
      </c>
      <c r="N413">
        <v>341.09121221638298</v>
      </c>
      <c r="O413">
        <v>336.05747520518798</v>
      </c>
      <c r="P413">
        <v>357.41221126053102</v>
      </c>
      <c r="Q413">
        <v>346.25961975944301</v>
      </c>
      <c r="R413">
        <v>355.225496243495</v>
      </c>
      <c r="S413">
        <v>340.99432019977797</v>
      </c>
      <c r="T413">
        <v>337.95099374446698</v>
      </c>
      <c r="U413">
        <v>343.85511602500998</v>
      </c>
      <c r="V413">
        <v>353.95734836697397</v>
      </c>
      <c r="W413">
        <v>338.56156067718302</v>
      </c>
      <c r="X413">
        <v>328.42071449153099</v>
      </c>
      <c r="Y413">
        <v>352.53952079877399</v>
      </c>
      <c r="Z413">
        <v>337.87192340599501</v>
      </c>
      <c r="AA413">
        <v>356.25844967079797</v>
      </c>
      <c r="AB413">
        <v>357.45129607673402</v>
      </c>
      <c r="AC413">
        <v>348.26894520999701</v>
      </c>
      <c r="AD413">
        <v>338.42399570085701</v>
      </c>
      <c r="AE413">
        <v>345.98396908439901</v>
      </c>
      <c r="AF413">
        <v>352.00987396400001</v>
      </c>
      <c r="AG413">
        <v>394.23962591784101</v>
      </c>
      <c r="AH413">
        <v>390.46824522188302</v>
      </c>
      <c r="AI413">
        <v>403.58978530427498</v>
      </c>
      <c r="AJ413">
        <v>403.491054913369</v>
      </c>
      <c r="AK413">
        <v>446.25612850764901</v>
      </c>
      <c r="AL413">
        <v>547.34687039471203</v>
      </c>
      <c r="AM413">
        <v>374.32311714177399</v>
      </c>
      <c r="AN413">
        <v>567.39236992618601</v>
      </c>
      <c r="AO413">
        <v>474.07676633596702</v>
      </c>
      <c r="AP413">
        <v>394.22240022364298</v>
      </c>
      <c r="AQ413">
        <v>419.167780242719</v>
      </c>
      <c r="AR413">
        <v>382.82480500440698</v>
      </c>
      <c r="AS413">
        <v>502.40314657156301</v>
      </c>
      <c r="AT413">
        <v>382.47897715788099</v>
      </c>
      <c r="AU413">
        <v>463.95129129988197</v>
      </c>
      <c r="AV413">
        <v>430.686297523647</v>
      </c>
      <c r="AW413">
        <v>425.31424061527298</v>
      </c>
      <c r="AX413">
        <v>479.79288700912099</v>
      </c>
      <c r="AY413">
        <v>574.79148825551795</v>
      </c>
      <c r="AZ413">
        <v>743.29534299773195</v>
      </c>
      <c r="BA413">
        <v>763.98784101653803</v>
      </c>
      <c r="BB413">
        <v>567.62487820874105</v>
      </c>
      <c r="BC413">
        <v>348.02999799845202</v>
      </c>
      <c r="BD413">
        <v>355.559073737826</v>
      </c>
      <c r="BE413">
        <v>354.09610644623803</v>
      </c>
      <c r="BF413">
        <v>340.32643683868503</v>
      </c>
      <c r="BG413">
        <v>335.23303514768401</v>
      </c>
      <c r="BH413">
        <v>336.40304769661299</v>
      </c>
      <c r="BI413">
        <v>333.35442972352803</v>
      </c>
      <c r="BJ413">
        <v>352.036027879784</v>
      </c>
      <c r="BK413">
        <v>331.31882386286298</v>
      </c>
      <c r="BL413">
        <v>338.82962052375899</v>
      </c>
      <c r="BM413">
        <v>330.45437524303298</v>
      </c>
      <c r="BN413">
        <v>335.91856630106099</v>
      </c>
      <c r="BO413">
        <v>329.55085797410197</v>
      </c>
      <c r="BP413">
        <v>327.65547645899301</v>
      </c>
      <c r="BQ413">
        <v>346.77931330305302</v>
      </c>
      <c r="BR413">
        <v>346.42409594782401</v>
      </c>
      <c r="BS413">
        <v>355.47076630142601</v>
      </c>
      <c r="BT413">
        <v>349.84526134454899</v>
      </c>
      <c r="BU413">
        <v>324.28018227610897</v>
      </c>
      <c r="BV413">
        <v>336.78731693150797</v>
      </c>
      <c r="BW413">
        <v>367.319537758298</v>
      </c>
      <c r="BX413">
        <v>324.59658932202802</v>
      </c>
      <c r="BY413">
        <v>367.27287735945998</v>
      </c>
      <c r="BZ413">
        <v>385.41244014944402</v>
      </c>
      <c r="CA413">
        <v>401.14002162671699</v>
      </c>
      <c r="CB413">
        <v>402.37057710731699</v>
      </c>
      <c r="CC413">
        <v>336.07889096328199</v>
      </c>
      <c r="CD413">
        <v>350.51428908175501</v>
      </c>
    </row>
    <row r="414" spans="1:82" x14ac:dyDescent="0.25">
      <c r="A414">
        <v>99.012016021361802</v>
      </c>
      <c r="B414">
        <v>351.45749531500002</v>
      </c>
      <c r="C414">
        <v>367.49785068782597</v>
      </c>
      <c r="D414">
        <v>358.53104792693301</v>
      </c>
      <c r="E414">
        <v>346.94455942381802</v>
      </c>
      <c r="F414">
        <v>336.94116410975801</v>
      </c>
      <c r="G414">
        <v>353.13089048146202</v>
      </c>
      <c r="H414">
        <v>342.78517431833302</v>
      </c>
      <c r="I414">
        <v>348.49653535768999</v>
      </c>
      <c r="J414">
        <v>349.58037625615299</v>
      </c>
      <c r="K414">
        <v>349.771973924164</v>
      </c>
      <c r="L414">
        <v>340.53957937013797</v>
      </c>
      <c r="M414">
        <v>340.55103449010602</v>
      </c>
      <c r="N414">
        <v>349.93168536848702</v>
      </c>
      <c r="O414">
        <v>337.16873450928603</v>
      </c>
      <c r="P414">
        <v>349.03182236472901</v>
      </c>
      <c r="Q414">
        <v>347.159966672265</v>
      </c>
      <c r="R414">
        <v>356.22562771338801</v>
      </c>
      <c r="S414">
        <v>349.49714898775301</v>
      </c>
      <c r="T414">
        <v>333.81173462207698</v>
      </c>
      <c r="U414">
        <v>342.36608775225898</v>
      </c>
      <c r="V414">
        <v>357.50394914337102</v>
      </c>
      <c r="W414">
        <v>339.08751782916102</v>
      </c>
      <c r="X414">
        <v>327.249570964908</v>
      </c>
      <c r="Y414">
        <v>353.30234803021602</v>
      </c>
      <c r="Z414">
        <v>340.67914176539801</v>
      </c>
      <c r="AA414">
        <v>353.14254531268398</v>
      </c>
      <c r="AB414">
        <v>355.96345822081003</v>
      </c>
      <c r="AC414">
        <v>346.49219262360901</v>
      </c>
      <c r="AD414">
        <v>345.76715443832597</v>
      </c>
      <c r="AE414">
        <v>344.04768618892001</v>
      </c>
      <c r="AF414">
        <v>346.52590308390597</v>
      </c>
      <c r="AG414">
        <v>387.03785561717501</v>
      </c>
      <c r="AH414">
        <v>389.73631631514701</v>
      </c>
      <c r="AI414">
        <v>400.56767579234401</v>
      </c>
      <c r="AJ414">
        <v>394.96037310624502</v>
      </c>
      <c r="AK414">
        <v>433.62264157381202</v>
      </c>
      <c r="AL414">
        <v>550.75510090364605</v>
      </c>
      <c r="AM414">
        <v>373.94575280706999</v>
      </c>
      <c r="AN414">
        <v>616.20995748395296</v>
      </c>
      <c r="AO414">
        <v>486.95202846173697</v>
      </c>
      <c r="AP414">
        <v>389.42091243629397</v>
      </c>
      <c r="AQ414">
        <v>419.42527754014702</v>
      </c>
      <c r="AR414">
        <v>389.041153437481</v>
      </c>
      <c r="AS414">
        <v>495.63538204549099</v>
      </c>
      <c r="AT414">
        <v>375.10521886894401</v>
      </c>
      <c r="AU414">
        <v>460.16931893870299</v>
      </c>
      <c r="AV414">
        <v>426.01049440066203</v>
      </c>
      <c r="AW414">
        <v>422.21935188711899</v>
      </c>
      <c r="AX414">
        <v>461.08937986895597</v>
      </c>
      <c r="AY414">
        <v>538.10264617180803</v>
      </c>
      <c r="AZ414">
        <v>682.13767401803796</v>
      </c>
      <c r="BA414">
        <v>729.43491849268401</v>
      </c>
      <c r="BB414">
        <v>565.89927508199696</v>
      </c>
      <c r="BC414">
        <v>349.645494835259</v>
      </c>
      <c r="BD414">
        <v>353.88657573640802</v>
      </c>
      <c r="BE414">
        <v>347.32072744016898</v>
      </c>
      <c r="BF414">
        <v>337.31277795549897</v>
      </c>
      <c r="BG414">
        <v>334.00759101805102</v>
      </c>
      <c r="BH414">
        <v>336.84514572927702</v>
      </c>
      <c r="BI414">
        <v>345.34196383341799</v>
      </c>
      <c r="BJ414">
        <v>349.28828445734302</v>
      </c>
      <c r="BK414">
        <v>331.47032249355499</v>
      </c>
      <c r="BL414">
        <v>348.19777255652298</v>
      </c>
      <c r="BM414">
        <v>327.33986128707602</v>
      </c>
      <c r="BN414">
        <v>345.05993626303302</v>
      </c>
      <c r="BO414">
        <v>331.22715274362201</v>
      </c>
      <c r="BP414">
        <v>320.24083065765899</v>
      </c>
      <c r="BQ414">
        <v>346.99580152323603</v>
      </c>
      <c r="BR414">
        <v>342.45965349062101</v>
      </c>
      <c r="BS414">
        <v>356.23252764078501</v>
      </c>
      <c r="BT414">
        <v>348.73796691062699</v>
      </c>
      <c r="BU414">
        <v>322.792126936839</v>
      </c>
      <c r="BV414">
        <v>340.23398095962199</v>
      </c>
      <c r="BW414">
        <v>363.78009544497303</v>
      </c>
      <c r="BX414">
        <v>331.68758855936102</v>
      </c>
      <c r="BY414">
        <v>365.07316524726002</v>
      </c>
      <c r="BZ414">
        <v>382.04926909439899</v>
      </c>
      <c r="CA414">
        <v>397.49907864791902</v>
      </c>
      <c r="CB414">
        <v>398.64972912687199</v>
      </c>
      <c r="CC414">
        <v>335.16633760005402</v>
      </c>
      <c r="CD414">
        <v>350.778324553282</v>
      </c>
    </row>
    <row r="415" spans="1:82" x14ac:dyDescent="0.25">
      <c r="A415">
        <v>99.252336448598101</v>
      </c>
      <c r="B415">
        <v>355.220994080639</v>
      </c>
      <c r="C415">
        <v>373.07365400677401</v>
      </c>
      <c r="D415">
        <v>354.332456395517</v>
      </c>
      <c r="E415">
        <v>345.187353266988</v>
      </c>
      <c r="F415">
        <v>342.47129723256199</v>
      </c>
      <c r="G415">
        <v>351.47903867849601</v>
      </c>
      <c r="H415">
        <v>342.25507354707099</v>
      </c>
      <c r="I415">
        <v>350.68591593825602</v>
      </c>
      <c r="J415">
        <v>351.42015415270203</v>
      </c>
      <c r="K415">
        <v>353.07600500375003</v>
      </c>
      <c r="L415">
        <v>335.17026340514502</v>
      </c>
      <c r="M415">
        <v>342.02831995722499</v>
      </c>
      <c r="N415">
        <v>343.41435881028798</v>
      </c>
      <c r="O415">
        <v>345.95151397868898</v>
      </c>
      <c r="P415">
        <v>346.474096085366</v>
      </c>
      <c r="Q415">
        <v>350.45689974239701</v>
      </c>
      <c r="R415">
        <v>351.66861510315903</v>
      </c>
      <c r="S415">
        <v>353.30076529986701</v>
      </c>
      <c r="T415">
        <v>338.97378693140899</v>
      </c>
      <c r="U415">
        <v>338.60170205995502</v>
      </c>
      <c r="V415">
        <v>355.16771711693599</v>
      </c>
      <c r="W415">
        <v>338.50774584629897</v>
      </c>
      <c r="X415">
        <v>330.34406149677102</v>
      </c>
      <c r="Y415">
        <v>350.29899302986701</v>
      </c>
      <c r="Z415">
        <v>347.01533123613399</v>
      </c>
      <c r="AA415">
        <v>352.45024831476002</v>
      </c>
      <c r="AB415">
        <v>351.40276373289498</v>
      </c>
      <c r="AC415">
        <v>339.99396905277399</v>
      </c>
      <c r="AD415">
        <v>348.40901146118301</v>
      </c>
      <c r="AE415">
        <v>340.75966980774803</v>
      </c>
      <c r="AF415">
        <v>345.68783427236099</v>
      </c>
      <c r="AG415">
        <v>377.488566583612</v>
      </c>
      <c r="AH415">
        <v>384.403365314491</v>
      </c>
      <c r="AI415">
        <v>398.40393279052199</v>
      </c>
      <c r="AJ415">
        <v>389.45542416802698</v>
      </c>
      <c r="AK415">
        <v>420.49065777987198</v>
      </c>
      <c r="AL415">
        <v>541.88493898951401</v>
      </c>
      <c r="AM415">
        <v>370.81257858960402</v>
      </c>
      <c r="AN415">
        <v>635.18866734299002</v>
      </c>
      <c r="AO415">
        <v>471.55310932869202</v>
      </c>
      <c r="AP415">
        <v>397.61922296380999</v>
      </c>
      <c r="AQ415">
        <v>409.91904558255101</v>
      </c>
      <c r="AR415">
        <v>395.523733594676</v>
      </c>
      <c r="AS415">
        <v>475.42873835811503</v>
      </c>
      <c r="AT415">
        <v>375.42109654845802</v>
      </c>
      <c r="AU415">
        <v>477.05358602434802</v>
      </c>
      <c r="AV415">
        <v>446.97982093451998</v>
      </c>
      <c r="AW415">
        <v>419.47173758860202</v>
      </c>
      <c r="AX415">
        <v>435.67576560659802</v>
      </c>
      <c r="AY415">
        <v>486.58535017710699</v>
      </c>
      <c r="AZ415">
        <v>601.99973112935299</v>
      </c>
      <c r="BA415">
        <v>668.89309391421102</v>
      </c>
      <c r="BB415">
        <v>532.38074315689198</v>
      </c>
      <c r="BC415">
        <v>346.26313462386003</v>
      </c>
      <c r="BD415">
        <v>349.23002222003697</v>
      </c>
      <c r="BE415">
        <v>344.090271406</v>
      </c>
      <c r="BF415">
        <v>339.31198712275</v>
      </c>
      <c r="BG415">
        <v>337.40608517993502</v>
      </c>
      <c r="BH415">
        <v>341.84737004017097</v>
      </c>
      <c r="BI415">
        <v>349.055926947893</v>
      </c>
      <c r="BJ415">
        <v>343.32699437307701</v>
      </c>
      <c r="BK415">
        <v>327.575610315804</v>
      </c>
      <c r="BL415">
        <v>349.90487521309501</v>
      </c>
      <c r="BM415">
        <v>335.870296176951</v>
      </c>
      <c r="BN415">
        <v>345.49808415620299</v>
      </c>
      <c r="BO415">
        <v>333.42147639176397</v>
      </c>
      <c r="BP415">
        <v>317.87643117897198</v>
      </c>
      <c r="BQ415">
        <v>353.32983170369801</v>
      </c>
      <c r="BR415">
        <v>341.08100000636699</v>
      </c>
      <c r="BS415">
        <v>360.00454698650998</v>
      </c>
      <c r="BT415">
        <v>348.97360771970199</v>
      </c>
      <c r="BU415">
        <v>324.34684362424798</v>
      </c>
      <c r="BV415">
        <v>343.42592018294403</v>
      </c>
      <c r="BW415">
        <v>356.01174256686602</v>
      </c>
      <c r="BX415">
        <v>335.06748574512699</v>
      </c>
      <c r="BY415">
        <v>361.14818223532302</v>
      </c>
      <c r="BZ415">
        <v>383.945157859125</v>
      </c>
      <c r="CA415">
        <v>393.54437413235797</v>
      </c>
      <c r="CB415">
        <v>394.68067534523101</v>
      </c>
      <c r="CC415">
        <v>337.62238050925799</v>
      </c>
      <c r="CD415">
        <v>339.00617838566097</v>
      </c>
    </row>
    <row r="416" spans="1:82" x14ac:dyDescent="0.25">
      <c r="A416">
        <v>99.492656875834399</v>
      </c>
      <c r="B416">
        <v>355.88188436174102</v>
      </c>
      <c r="C416">
        <v>376.03626075163697</v>
      </c>
      <c r="D416">
        <v>353.97470445932902</v>
      </c>
      <c r="E416">
        <v>347.70732743292399</v>
      </c>
      <c r="F416">
        <v>344.86009854848101</v>
      </c>
      <c r="G416">
        <v>352.19870812299001</v>
      </c>
      <c r="H416">
        <v>339.12207156353003</v>
      </c>
      <c r="I416">
        <v>349.78150054594602</v>
      </c>
      <c r="J416">
        <v>346.84520090245798</v>
      </c>
      <c r="K416">
        <v>355.371515021557</v>
      </c>
      <c r="L416">
        <v>332.62984918687698</v>
      </c>
      <c r="M416">
        <v>342.80127166493997</v>
      </c>
      <c r="N416">
        <v>342.42097714410198</v>
      </c>
      <c r="O416">
        <v>346.96851802356002</v>
      </c>
      <c r="P416">
        <v>343.411688418599</v>
      </c>
      <c r="Q416">
        <v>348.727566143579</v>
      </c>
      <c r="R416">
        <v>342.03596609290702</v>
      </c>
      <c r="S416">
        <v>356.42726290135602</v>
      </c>
      <c r="T416">
        <v>344.11967166453798</v>
      </c>
      <c r="U416">
        <v>337.34444948738599</v>
      </c>
      <c r="V416">
        <v>355.33658502422298</v>
      </c>
      <c r="W416">
        <v>336.818259688458</v>
      </c>
      <c r="X416">
        <v>337.47152154223699</v>
      </c>
      <c r="Y416">
        <v>344.55859482148998</v>
      </c>
      <c r="Z416">
        <v>354.103288940011</v>
      </c>
      <c r="AA416">
        <v>352.43736677119898</v>
      </c>
      <c r="AB416">
        <v>340.63986486140499</v>
      </c>
      <c r="AC416">
        <v>333.88462437272699</v>
      </c>
      <c r="AD416">
        <v>348.58068803059001</v>
      </c>
      <c r="AE416">
        <v>336.53083344290002</v>
      </c>
      <c r="AF416">
        <v>343.204044974255</v>
      </c>
      <c r="AG416">
        <v>372.89818371222401</v>
      </c>
      <c r="AH416">
        <v>383.72871961841599</v>
      </c>
      <c r="AI416">
        <v>389.55768799072098</v>
      </c>
      <c r="AJ416">
        <v>383.51085856211802</v>
      </c>
      <c r="AK416">
        <v>414.98468960841899</v>
      </c>
      <c r="AL416">
        <v>527.82770485155402</v>
      </c>
      <c r="AM416">
        <v>374.644103648179</v>
      </c>
      <c r="AN416">
        <v>621.36704651606101</v>
      </c>
      <c r="AO416">
        <v>461.37715399548301</v>
      </c>
      <c r="AP416">
        <v>400.00478647942799</v>
      </c>
      <c r="AQ416">
        <v>405.87666415327999</v>
      </c>
      <c r="AR416">
        <v>399.76041925118301</v>
      </c>
      <c r="AS416">
        <v>469.77878915621301</v>
      </c>
      <c r="AT416">
        <v>384.67837054246797</v>
      </c>
      <c r="AU416">
        <v>527.16191281559202</v>
      </c>
      <c r="AV416">
        <v>485.99897347336798</v>
      </c>
      <c r="AW416">
        <v>438.29776958662899</v>
      </c>
      <c r="AX416">
        <v>422.037984326632</v>
      </c>
      <c r="AY416">
        <v>468.14557638287499</v>
      </c>
      <c r="AZ416">
        <v>568.153901236416</v>
      </c>
      <c r="BA416">
        <v>637.29067378322202</v>
      </c>
      <c r="BB416">
        <v>517.27431040590704</v>
      </c>
      <c r="BC416">
        <v>341.91955210867201</v>
      </c>
      <c r="BD416">
        <v>344.223618269881</v>
      </c>
      <c r="BE416">
        <v>346.02871571882997</v>
      </c>
      <c r="BF416">
        <v>342.05917364436198</v>
      </c>
      <c r="BG416">
        <v>341.88023655529599</v>
      </c>
      <c r="BH416">
        <v>343.01030717690901</v>
      </c>
      <c r="BI416">
        <v>349.55636676258899</v>
      </c>
      <c r="BJ416">
        <v>336.56347134526197</v>
      </c>
      <c r="BK416">
        <v>328.06627498931499</v>
      </c>
      <c r="BL416">
        <v>349.89936627655101</v>
      </c>
      <c r="BM416">
        <v>343.68172712347399</v>
      </c>
      <c r="BN416">
        <v>348.26187715336999</v>
      </c>
      <c r="BO416">
        <v>336.61515912930798</v>
      </c>
      <c r="BP416">
        <v>322.132964289661</v>
      </c>
      <c r="BQ416">
        <v>348.51163702229098</v>
      </c>
      <c r="BR416">
        <v>337.12394826021102</v>
      </c>
      <c r="BS416">
        <v>356.50754905487298</v>
      </c>
      <c r="BT416">
        <v>347.73643377090701</v>
      </c>
      <c r="BU416">
        <v>328.45541688642498</v>
      </c>
      <c r="BV416">
        <v>349.23254333875201</v>
      </c>
      <c r="BW416">
        <v>354.82549879936403</v>
      </c>
      <c r="BX416">
        <v>346.90257753914102</v>
      </c>
      <c r="BY416">
        <v>352.29032481175801</v>
      </c>
      <c r="BZ416">
        <v>385.470958439843</v>
      </c>
      <c r="CA416">
        <v>388.00696776733298</v>
      </c>
      <c r="CB416">
        <v>385.00469524078801</v>
      </c>
      <c r="CC416">
        <v>335.44623961575599</v>
      </c>
      <c r="CD416">
        <v>329.43715291939702</v>
      </c>
    </row>
    <row r="417" spans="1:82" x14ac:dyDescent="0.25">
      <c r="A417">
        <v>99.732977303070697</v>
      </c>
      <c r="B417">
        <v>356.05206055138899</v>
      </c>
      <c r="C417">
        <v>374.19896554904398</v>
      </c>
      <c r="D417">
        <v>354.04778846580098</v>
      </c>
      <c r="E417">
        <v>347.67594545642299</v>
      </c>
      <c r="F417">
        <v>342.73565228596402</v>
      </c>
      <c r="G417">
        <v>350.69623864036799</v>
      </c>
      <c r="H417">
        <v>334.886897221347</v>
      </c>
      <c r="I417">
        <v>347.38566345586003</v>
      </c>
      <c r="J417">
        <v>344.15127118143198</v>
      </c>
      <c r="K417">
        <v>350.822766188233</v>
      </c>
      <c r="L417">
        <v>332.981215954834</v>
      </c>
      <c r="M417">
        <v>339.03828784741597</v>
      </c>
      <c r="N417">
        <v>345.19914648484598</v>
      </c>
      <c r="O417">
        <v>345.60636994161598</v>
      </c>
      <c r="P417">
        <v>337.87601660558403</v>
      </c>
      <c r="Q417">
        <v>346.25302868165397</v>
      </c>
      <c r="R417">
        <v>336.90142952048302</v>
      </c>
      <c r="S417">
        <v>359.57942305462802</v>
      </c>
      <c r="T417">
        <v>341.33378625107798</v>
      </c>
      <c r="U417">
        <v>334.78810665599502</v>
      </c>
      <c r="V417">
        <v>350.87202679609101</v>
      </c>
      <c r="W417">
        <v>334.31382743405402</v>
      </c>
      <c r="X417">
        <v>333.83020649343399</v>
      </c>
      <c r="Y417">
        <v>342.455347167105</v>
      </c>
      <c r="Z417">
        <v>353.19029856708198</v>
      </c>
      <c r="AA417">
        <v>344.79345611642901</v>
      </c>
      <c r="AB417">
        <v>339.17454986680502</v>
      </c>
      <c r="AC417">
        <v>327.80520046479802</v>
      </c>
      <c r="AD417">
        <v>348.606716626614</v>
      </c>
      <c r="AE417">
        <v>333.58341552143099</v>
      </c>
      <c r="AF417">
        <v>343.405480206493</v>
      </c>
      <c r="AG417">
        <v>372.59417908665301</v>
      </c>
      <c r="AH417">
        <v>382.28071709127499</v>
      </c>
      <c r="AI417">
        <v>383.92887459456</v>
      </c>
      <c r="AJ417">
        <v>381.01830499982498</v>
      </c>
      <c r="AK417">
        <v>412.92080285279002</v>
      </c>
      <c r="AL417">
        <v>537.91144886772599</v>
      </c>
      <c r="AM417">
        <v>377.94220887243898</v>
      </c>
      <c r="AN417">
        <v>645.16485130337503</v>
      </c>
      <c r="AO417">
        <v>471.40361793499898</v>
      </c>
      <c r="AP417">
        <v>395.61103249414498</v>
      </c>
      <c r="AQ417">
        <v>406.72125588239601</v>
      </c>
      <c r="AR417">
        <v>384.74286265925201</v>
      </c>
      <c r="AS417">
        <v>476.801963131224</v>
      </c>
      <c r="AT417">
        <v>375.17154242802297</v>
      </c>
      <c r="AU417">
        <v>494.85010879825398</v>
      </c>
      <c r="AV417">
        <v>465.02220526120499</v>
      </c>
      <c r="AW417">
        <v>426.65830364973999</v>
      </c>
      <c r="AX417">
        <v>413.95079322857401</v>
      </c>
      <c r="AY417">
        <v>468.76742310626503</v>
      </c>
      <c r="AZ417">
        <v>577.28458126847897</v>
      </c>
      <c r="BA417">
        <v>648.32728702644602</v>
      </c>
      <c r="BB417">
        <v>527.18116391029696</v>
      </c>
      <c r="BC417">
        <v>336.71948660962499</v>
      </c>
      <c r="BD417">
        <v>342.58406941186502</v>
      </c>
      <c r="BE417">
        <v>340.86803235723397</v>
      </c>
      <c r="BF417">
        <v>341.03623798888202</v>
      </c>
      <c r="BG417">
        <v>339.779896750219</v>
      </c>
      <c r="BH417">
        <v>338.57369674674999</v>
      </c>
      <c r="BI417">
        <v>343.193789988243</v>
      </c>
      <c r="BJ417">
        <v>333.969016002675</v>
      </c>
      <c r="BK417">
        <v>324.97058283866897</v>
      </c>
      <c r="BL417">
        <v>347.50149163415102</v>
      </c>
      <c r="BM417">
        <v>346.52054974378899</v>
      </c>
      <c r="BN417">
        <v>351.71946438483502</v>
      </c>
      <c r="BO417">
        <v>333.80323399311698</v>
      </c>
      <c r="BP417">
        <v>324.85626413809803</v>
      </c>
      <c r="BQ417">
        <v>342.72335742492402</v>
      </c>
      <c r="BR417">
        <v>332.031502989079</v>
      </c>
      <c r="BS417">
        <v>354.45723769033998</v>
      </c>
      <c r="BT417">
        <v>345.99950507820699</v>
      </c>
      <c r="BU417">
        <v>323.58703291685202</v>
      </c>
      <c r="BV417">
        <v>350.23440525659203</v>
      </c>
      <c r="BW417">
        <v>354.12457364090199</v>
      </c>
      <c r="BX417">
        <v>353.03750296293202</v>
      </c>
      <c r="BY417">
        <v>347.72031376455402</v>
      </c>
      <c r="BZ417">
        <v>374.35883250070702</v>
      </c>
      <c r="CA417">
        <v>383.60420872086598</v>
      </c>
      <c r="CB417">
        <v>382.40945543631102</v>
      </c>
      <c r="CC417">
        <v>333.99814509338802</v>
      </c>
      <c r="CD417">
        <v>326.85709825607597</v>
      </c>
    </row>
    <row r="418" spans="1:82" x14ac:dyDescent="0.25">
      <c r="A418">
        <v>99.973297730306996</v>
      </c>
      <c r="B418">
        <v>353.33967377826502</v>
      </c>
      <c r="C418">
        <v>373.02463366343602</v>
      </c>
      <c r="D418">
        <v>355.460170850682</v>
      </c>
      <c r="E418">
        <v>347.53249846169803</v>
      </c>
      <c r="F418">
        <v>343.27466172395799</v>
      </c>
      <c r="G418">
        <v>343.18680185565398</v>
      </c>
      <c r="H418">
        <v>336.01336678250499</v>
      </c>
      <c r="I418">
        <v>345.24357904535799</v>
      </c>
      <c r="J418">
        <v>339.38533460873498</v>
      </c>
      <c r="K418">
        <v>347.88819830863201</v>
      </c>
      <c r="L418">
        <v>336.50497985465103</v>
      </c>
      <c r="M418">
        <v>338.96821517436399</v>
      </c>
      <c r="N418">
        <v>344.96858523871498</v>
      </c>
      <c r="O418">
        <v>351.25932540561701</v>
      </c>
      <c r="P418">
        <v>332.90004026518102</v>
      </c>
      <c r="Q418">
        <v>348.05386249841001</v>
      </c>
      <c r="R418">
        <v>333.87329049099401</v>
      </c>
      <c r="S418">
        <v>361.65687244909799</v>
      </c>
      <c r="T418">
        <v>343.67990596450801</v>
      </c>
      <c r="U418">
        <v>332.53984178556902</v>
      </c>
      <c r="V418">
        <v>350.42595454628099</v>
      </c>
      <c r="W418">
        <v>332.03645956135</v>
      </c>
      <c r="X418">
        <v>338.63799547733498</v>
      </c>
      <c r="Y418">
        <v>336.13525099956701</v>
      </c>
      <c r="Z418">
        <v>351.98002124177799</v>
      </c>
      <c r="AA418">
        <v>344.320754451222</v>
      </c>
      <c r="AB418">
        <v>342.36294493593198</v>
      </c>
      <c r="AC418">
        <v>324.89264577903202</v>
      </c>
      <c r="AD418">
        <v>345.53873495627801</v>
      </c>
      <c r="AE418">
        <v>332.60372685751702</v>
      </c>
      <c r="AF418">
        <v>342.99850488356998</v>
      </c>
      <c r="AG418">
        <v>373.45570901134198</v>
      </c>
      <c r="AH418">
        <v>380.79820277931498</v>
      </c>
      <c r="AI418">
        <v>380.27176894540497</v>
      </c>
      <c r="AJ418">
        <v>379.838036967503</v>
      </c>
      <c r="AK418">
        <v>411.914532696864</v>
      </c>
      <c r="AL418">
        <v>540.97526885633204</v>
      </c>
      <c r="AM418">
        <v>379.74073714525503</v>
      </c>
      <c r="AN418">
        <v>685.89329662103603</v>
      </c>
      <c r="AO418">
        <v>481.49950936446203</v>
      </c>
      <c r="AP418">
        <v>392.80233283258002</v>
      </c>
      <c r="AQ418">
        <v>411.49854352324797</v>
      </c>
      <c r="AR418">
        <v>375.033512360175</v>
      </c>
      <c r="AS418">
        <v>474.59389898231598</v>
      </c>
      <c r="AT418">
        <v>372.74339076333098</v>
      </c>
      <c r="AU418">
        <v>466.990506026373</v>
      </c>
      <c r="AV418">
        <v>446.73293149220399</v>
      </c>
      <c r="AW418">
        <v>408.16936727533999</v>
      </c>
      <c r="AX418">
        <v>398.66059244590502</v>
      </c>
      <c r="AY418">
        <v>448.03248096204402</v>
      </c>
      <c r="AZ418">
        <v>555.62117481823998</v>
      </c>
      <c r="BA418">
        <v>631.65882163467302</v>
      </c>
      <c r="BB418">
        <v>522.13741711545197</v>
      </c>
      <c r="BC418">
        <v>335.10170002008698</v>
      </c>
      <c r="BD418">
        <v>341.20693978995303</v>
      </c>
      <c r="BE418">
        <v>335.83088174074902</v>
      </c>
      <c r="BF418">
        <v>343.38826343926098</v>
      </c>
      <c r="BG418">
        <v>344.427470837741</v>
      </c>
      <c r="BH418">
        <v>336.84857170601202</v>
      </c>
      <c r="BI418">
        <v>340.31853682625803</v>
      </c>
      <c r="BJ418">
        <v>337.27351304154001</v>
      </c>
      <c r="BK418">
        <v>324.52242212838303</v>
      </c>
      <c r="BL418">
        <v>344.47267671395099</v>
      </c>
      <c r="BM418">
        <v>342.73997815366403</v>
      </c>
      <c r="BN418">
        <v>351.59965567074698</v>
      </c>
      <c r="BO418">
        <v>330.60406546947598</v>
      </c>
      <c r="BP418">
        <v>331.05233794395599</v>
      </c>
      <c r="BQ418">
        <v>341.90667687549802</v>
      </c>
      <c r="BR418">
        <v>330.26471812829402</v>
      </c>
      <c r="BS418">
        <v>354.24168430739797</v>
      </c>
      <c r="BT418">
        <v>346.10394202944798</v>
      </c>
      <c r="BU418">
        <v>322.96946944277101</v>
      </c>
      <c r="BV418">
        <v>349.798101388117</v>
      </c>
      <c r="BW418">
        <v>347.94122511904999</v>
      </c>
      <c r="BX418">
        <v>359.25929975515601</v>
      </c>
      <c r="BY418">
        <v>348.14467098229898</v>
      </c>
      <c r="BZ418">
        <v>369.45482783477001</v>
      </c>
      <c r="CA418">
        <v>380.02073926035303</v>
      </c>
      <c r="CB418">
        <v>381.51382665619099</v>
      </c>
      <c r="CC418">
        <v>341.59545724994899</v>
      </c>
      <c r="CD418">
        <v>329.81316547809098</v>
      </c>
    </row>
    <row r="419" spans="1:82" x14ac:dyDescent="0.25">
      <c r="A419">
        <v>100.213618157543</v>
      </c>
      <c r="B419">
        <v>353.95465374092601</v>
      </c>
      <c r="C419">
        <v>367.96828620499099</v>
      </c>
      <c r="D419">
        <v>354.51788957528203</v>
      </c>
      <c r="E419">
        <v>345.50627059896402</v>
      </c>
      <c r="F419">
        <v>342.63905944266997</v>
      </c>
      <c r="G419">
        <v>343.57782948706603</v>
      </c>
      <c r="H419">
        <v>337.76848389591601</v>
      </c>
      <c r="I419">
        <v>343.50592408433499</v>
      </c>
      <c r="J419">
        <v>333.93166155765999</v>
      </c>
      <c r="K419">
        <v>345.266812213675</v>
      </c>
      <c r="L419">
        <v>342.22980210918797</v>
      </c>
      <c r="M419">
        <v>339.166118599149</v>
      </c>
      <c r="N419">
        <v>337.69452973103699</v>
      </c>
      <c r="O419">
        <v>360.27662848417799</v>
      </c>
      <c r="P419">
        <v>331.64623526766201</v>
      </c>
      <c r="Q419">
        <v>352.96900941231098</v>
      </c>
      <c r="R419">
        <v>330.27513476721799</v>
      </c>
      <c r="S419">
        <v>361.88725350550402</v>
      </c>
      <c r="T419">
        <v>347.74270065921399</v>
      </c>
      <c r="U419">
        <v>335.314415809416</v>
      </c>
      <c r="V419">
        <v>347.22587945617698</v>
      </c>
      <c r="W419">
        <v>336.74955400757</v>
      </c>
      <c r="X419">
        <v>344.70362932827999</v>
      </c>
      <c r="Y419">
        <v>331.418494075176</v>
      </c>
      <c r="Z419">
        <v>354.04938554145298</v>
      </c>
      <c r="AA419">
        <v>347.75823018620503</v>
      </c>
      <c r="AB419">
        <v>345.40560963511598</v>
      </c>
      <c r="AC419">
        <v>323.79150086448999</v>
      </c>
      <c r="AD419">
        <v>341.50000686247</v>
      </c>
      <c r="AE419">
        <v>331.678874788629</v>
      </c>
      <c r="AF419">
        <v>340.350499823478</v>
      </c>
      <c r="AG419">
        <v>374.42789855744502</v>
      </c>
      <c r="AH419">
        <v>376.34960123832298</v>
      </c>
      <c r="AI419">
        <v>377.36907252127997</v>
      </c>
      <c r="AJ419">
        <v>377.32251374149502</v>
      </c>
      <c r="AK419">
        <v>411.95125288886101</v>
      </c>
      <c r="AL419">
        <v>538.74271083782503</v>
      </c>
      <c r="AM419">
        <v>382.35655429737398</v>
      </c>
      <c r="AN419">
        <v>724.99246838621298</v>
      </c>
      <c r="AO419">
        <v>480.034850612056</v>
      </c>
      <c r="AP419">
        <v>398.22213894095</v>
      </c>
      <c r="AQ419">
        <v>403.54280039881502</v>
      </c>
      <c r="AR419">
        <v>376.54476206253003</v>
      </c>
      <c r="AS419">
        <v>454.182652872152</v>
      </c>
      <c r="AT419">
        <v>380.98236000610899</v>
      </c>
      <c r="AU419">
        <v>468.143945057851</v>
      </c>
      <c r="AV419">
        <v>455.22650042390802</v>
      </c>
      <c r="AW419">
        <v>408.61465688039999</v>
      </c>
      <c r="AX419">
        <v>384.47997520591298</v>
      </c>
      <c r="AY419">
        <v>433.02090209905498</v>
      </c>
      <c r="AZ419">
        <v>513.34952679503704</v>
      </c>
      <c r="BA419">
        <v>589.02035786579404</v>
      </c>
      <c r="BB419">
        <v>509.26449701409302</v>
      </c>
      <c r="BC419">
        <v>331.59119580871698</v>
      </c>
      <c r="BD419">
        <v>342.85278315309199</v>
      </c>
      <c r="BE419">
        <v>336.87293042037402</v>
      </c>
      <c r="BF419">
        <v>347.45291295049498</v>
      </c>
      <c r="BG419">
        <v>350.81235013109898</v>
      </c>
      <c r="BH419">
        <v>338.748973110892</v>
      </c>
      <c r="BI419">
        <v>338.47745631746898</v>
      </c>
      <c r="BJ419">
        <v>339.66701091629801</v>
      </c>
      <c r="BK419">
        <v>330.44159320676999</v>
      </c>
      <c r="BL419">
        <v>337.59452065458601</v>
      </c>
      <c r="BM419">
        <v>344.87677038758801</v>
      </c>
      <c r="BN419">
        <v>349.24284344537898</v>
      </c>
      <c r="BO419">
        <v>332.16621531983901</v>
      </c>
      <c r="BP419">
        <v>339.64206167105499</v>
      </c>
      <c r="BQ419">
        <v>340.13782663645901</v>
      </c>
      <c r="BR419">
        <v>334.58429906933497</v>
      </c>
      <c r="BS419">
        <v>354.12956892967202</v>
      </c>
      <c r="BT419">
        <v>348.586335044902</v>
      </c>
      <c r="BU419">
        <v>331.41220805834399</v>
      </c>
      <c r="BV419">
        <v>356.95500123679</v>
      </c>
      <c r="BW419">
        <v>341.24379669524899</v>
      </c>
      <c r="BX419">
        <v>360.44437416463398</v>
      </c>
      <c r="BY419">
        <v>347.94660972760198</v>
      </c>
      <c r="BZ419">
        <v>372.22659289806597</v>
      </c>
      <c r="CA419">
        <v>379.90213871364699</v>
      </c>
      <c r="CB419">
        <v>387.70918132560399</v>
      </c>
      <c r="CC419">
        <v>344.43388487251002</v>
      </c>
      <c r="CD419">
        <v>327.97625747613</v>
      </c>
    </row>
    <row r="420" spans="1:82" x14ac:dyDescent="0.25">
      <c r="A420">
        <v>100.453938584779</v>
      </c>
      <c r="B420">
        <v>352.70594976825498</v>
      </c>
      <c r="C420">
        <v>361.22979562210401</v>
      </c>
      <c r="D420">
        <v>354.43677658831501</v>
      </c>
      <c r="E420">
        <v>350.33408511956998</v>
      </c>
      <c r="F420">
        <v>340.49258358181999</v>
      </c>
      <c r="G420">
        <v>340.77242505073502</v>
      </c>
      <c r="H420">
        <v>341.04437868136699</v>
      </c>
      <c r="I420">
        <v>348.609057834743</v>
      </c>
      <c r="J420">
        <v>333.12572634319503</v>
      </c>
      <c r="K420">
        <v>344.22284341009203</v>
      </c>
      <c r="L420">
        <v>344.37905844138203</v>
      </c>
      <c r="M420">
        <v>344.68479891066801</v>
      </c>
      <c r="N420">
        <v>336.934981657496</v>
      </c>
      <c r="O420">
        <v>356.54859905732098</v>
      </c>
      <c r="P420">
        <v>334.40086186023802</v>
      </c>
      <c r="Q420">
        <v>357.98223187742502</v>
      </c>
      <c r="R420">
        <v>329.01107744447802</v>
      </c>
      <c r="S420">
        <v>352.99107112780001</v>
      </c>
      <c r="T420">
        <v>350.88072813833099</v>
      </c>
      <c r="U420">
        <v>339.35734307664598</v>
      </c>
      <c r="V420">
        <v>345.054174028955</v>
      </c>
      <c r="W420">
        <v>331.82738888081201</v>
      </c>
      <c r="X420">
        <v>345.03735165144298</v>
      </c>
      <c r="Y420">
        <v>329.988422481687</v>
      </c>
      <c r="Z420">
        <v>354.41376095507098</v>
      </c>
      <c r="AA420">
        <v>348.07240647498901</v>
      </c>
      <c r="AB420">
        <v>349.45725303156001</v>
      </c>
      <c r="AC420">
        <v>329.361977044811</v>
      </c>
      <c r="AD420">
        <v>339.23004765837197</v>
      </c>
      <c r="AE420">
        <v>338.34435063850998</v>
      </c>
      <c r="AF420">
        <v>339.745164807398</v>
      </c>
      <c r="AG420">
        <v>368.04932567985901</v>
      </c>
      <c r="AH420">
        <v>378.467885812681</v>
      </c>
      <c r="AI420">
        <v>374.66522568034901</v>
      </c>
      <c r="AJ420">
        <v>372.93321439909499</v>
      </c>
      <c r="AK420">
        <v>410.49951519812703</v>
      </c>
      <c r="AL420">
        <v>526.674022683065</v>
      </c>
      <c r="AM420">
        <v>389.52174963020002</v>
      </c>
      <c r="AN420">
        <v>719.93828635332795</v>
      </c>
      <c r="AO420">
        <v>473.06876309724697</v>
      </c>
      <c r="AP420">
        <v>397.249430019474</v>
      </c>
      <c r="AQ420">
        <v>404.91216077287697</v>
      </c>
      <c r="AR420">
        <v>373.46428588098598</v>
      </c>
      <c r="AS420">
        <v>446.57413151941603</v>
      </c>
      <c r="AT420">
        <v>386.754973126702</v>
      </c>
      <c r="AU420">
        <v>482.16293092022198</v>
      </c>
      <c r="AV420">
        <v>462.77809839667498</v>
      </c>
      <c r="AW420">
        <v>419.65429171331402</v>
      </c>
      <c r="AX420">
        <v>378.63735772095299</v>
      </c>
      <c r="AY420">
        <v>421.58458443589302</v>
      </c>
      <c r="AZ420">
        <v>473.10623505938298</v>
      </c>
      <c r="BA420">
        <v>536.75790938424495</v>
      </c>
      <c r="BB420">
        <v>487.21229354981898</v>
      </c>
      <c r="BC420">
        <v>334.84196940294299</v>
      </c>
      <c r="BD420">
        <v>343.78285751123502</v>
      </c>
      <c r="BE420">
        <v>346.62094233830601</v>
      </c>
      <c r="BF420">
        <v>347.410647567674</v>
      </c>
      <c r="BG420">
        <v>347.85557151223998</v>
      </c>
      <c r="BH420">
        <v>338.25898859293602</v>
      </c>
      <c r="BI420">
        <v>334.57425540921997</v>
      </c>
      <c r="BJ420">
        <v>343.40696559912197</v>
      </c>
      <c r="BK420">
        <v>338.64244735387399</v>
      </c>
      <c r="BL420">
        <v>333.722798327286</v>
      </c>
      <c r="BM420">
        <v>342.94651502772899</v>
      </c>
      <c r="BN420">
        <v>345.42666674961498</v>
      </c>
      <c r="BO420">
        <v>337.81414065202699</v>
      </c>
      <c r="BP420">
        <v>345.97889406209703</v>
      </c>
      <c r="BQ420">
        <v>339.01616915539302</v>
      </c>
      <c r="BR420">
        <v>335.87325145179699</v>
      </c>
      <c r="BS420">
        <v>355.43609869426098</v>
      </c>
      <c r="BT420">
        <v>343.66172646255399</v>
      </c>
      <c r="BU420">
        <v>336.50990569898897</v>
      </c>
      <c r="BV420">
        <v>360.03559386692598</v>
      </c>
      <c r="BW420">
        <v>341.12579050300502</v>
      </c>
      <c r="BX420">
        <v>359.001355919552</v>
      </c>
      <c r="BY420">
        <v>346.92066035961898</v>
      </c>
      <c r="BZ420">
        <v>370.00966912260498</v>
      </c>
      <c r="CA420">
        <v>378.13874141055902</v>
      </c>
      <c r="CB420">
        <v>390.43029451615899</v>
      </c>
      <c r="CC420">
        <v>339.57718121468997</v>
      </c>
      <c r="CD420">
        <v>333.21042898569499</v>
      </c>
    </row>
    <row r="421" spans="1:82" x14ac:dyDescent="0.25">
      <c r="A421">
        <v>100.694259012016</v>
      </c>
      <c r="B421">
        <v>352.43339962651902</v>
      </c>
      <c r="C421">
        <v>356.17291281587399</v>
      </c>
      <c r="D421">
        <v>354.132902799357</v>
      </c>
      <c r="E421">
        <v>355.00581889938297</v>
      </c>
      <c r="F421">
        <v>337.37618623218702</v>
      </c>
      <c r="G421">
        <v>340.92605099584102</v>
      </c>
      <c r="H421">
        <v>344.94534426667502</v>
      </c>
      <c r="I421">
        <v>348.75136417728402</v>
      </c>
      <c r="J421">
        <v>332.79124387905</v>
      </c>
      <c r="K421">
        <v>349.87363827091099</v>
      </c>
      <c r="L421">
        <v>351.11850924198899</v>
      </c>
      <c r="M421">
        <v>348.10285705340101</v>
      </c>
      <c r="N421">
        <v>342.58011772422202</v>
      </c>
      <c r="O421">
        <v>355.12014348193702</v>
      </c>
      <c r="P421">
        <v>327.74636064060599</v>
      </c>
      <c r="Q421">
        <v>362.489208762266</v>
      </c>
      <c r="R421">
        <v>324.93425246072098</v>
      </c>
      <c r="S421">
        <v>348.74439880860399</v>
      </c>
      <c r="T421">
        <v>351.04321524648498</v>
      </c>
      <c r="U421">
        <v>343.91884686834698</v>
      </c>
      <c r="V421">
        <v>344.00134938988998</v>
      </c>
      <c r="W421">
        <v>332.80945969206698</v>
      </c>
      <c r="X421">
        <v>343.241828755325</v>
      </c>
      <c r="Y421">
        <v>330.82573805738798</v>
      </c>
      <c r="Z421">
        <v>347.78539947876101</v>
      </c>
      <c r="AA421">
        <v>346.15011503125203</v>
      </c>
      <c r="AB421">
        <v>355.20778690753099</v>
      </c>
      <c r="AC421">
        <v>330.64934804246798</v>
      </c>
      <c r="AD421">
        <v>336.12121319791902</v>
      </c>
      <c r="AE421">
        <v>340.21397153583803</v>
      </c>
      <c r="AF421">
        <v>334.329508307553</v>
      </c>
      <c r="AG421">
        <v>367.78233441040697</v>
      </c>
      <c r="AH421">
        <v>363.77854410235602</v>
      </c>
      <c r="AI421">
        <v>363.54520270700198</v>
      </c>
      <c r="AJ421">
        <v>373.46979586707499</v>
      </c>
      <c r="AK421">
        <v>404.7203441007</v>
      </c>
      <c r="AL421">
        <v>517.12006953873401</v>
      </c>
      <c r="AM421">
        <v>393.16975008917001</v>
      </c>
      <c r="AN421">
        <v>704.58755066694005</v>
      </c>
      <c r="AO421">
        <v>472.78491064848998</v>
      </c>
      <c r="AP421">
        <v>397.57829433255</v>
      </c>
      <c r="AQ421">
        <v>409.075565617591</v>
      </c>
      <c r="AR421">
        <v>379.94970509198299</v>
      </c>
      <c r="AS421">
        <v>447.10376963234899</v>
      </c>
      <c r="AT421">
        <v>408.33359724202802</v>
      </c>
      <c r="AU421">
        <v>518.92176328275195</v>
      </c>
      <c r="AV421">
        <v>496.82283190213502</v>
      </c>
      <c r="AW421">
        <v>442.210561117623</v>
      </c>
      <c r="AX421">
        <v>379.09099131249798</v>
      </c>
      <c r="AY421">
        <v>410.097228432078</v>
      </c>
      <c r="AZ421">
        <v>451.89035473167303</v>
      </c>
      <c r="BA421">
        <v>510.21449116058</v>
      </c>
      <c r="BB421">
        <v>473.095517443902</v>
      </c>
      <c r="BC421">
        <v>340.69670729071697</v>
      </c>
      <c r="BD421">
        <v>352.360846453482</v>
      </c>
      <c r="BE421">
        <v>341.265960298538</v>
      </c>
      <c r="BF421">
        <v>348.77182137869698</v>
      </c>
      <c r="BG421">
        <v>349.83880169520103</v>
      </c>
      <c r="BH421">
        <v>335.25359262515002</v>
      </c>
      <c r="BI421">
        <v>336.93197647674998</v>
      </c>
      <c r="BJ421">
        <v>346.14706870448902</v>
      </c>
      <c r="BK421">
        <v>344.499933920128</v>
      </c>
      <c r="BL421">
        <v>339.90814537329197</v>
      </c>
      <c r="BM421">
        <v>341.02790757997201</v>
      </c>
      <c r="BN421">
        <v>347.26424980331302</v>
      </c>
      <c r="BO421">
        <v>338.05506093260698</v>
      </c>
      <c r="BP421">
        <v>345.11532986847197</v>
      </c>
      <c r="BQ421">
        <v>340.75191203998901</v>
      </c>
      <c r="BR421">
        <v>337.63577796721898</v>
      </c>
      <c r="BS421">
        <v>355.921163454512</v>
      </c>
      <c r="BT421">
        <v>345.35395900434003</v>
      </c>
      <c r="BU421">
        <v>341.90497827811902</v>
      </c>
      <c r="BV421">
        <v>357.623034554897</v>
      </c>
      <c r="BW421">
        <v>338.047176150486</v>
      </c>
      <c r="BX421">
        <v>358.46005724113797</v>
      </c>
      <c r="BY421">
        <v>351.04533212194502</v>
      </c>
      <c r="BZ421">
        <v>365.74686798956401</v>
      </c>
      <c r="CA421">
        <v>385.80333731117202</v>
      </c>
      <c r="CB421">
        <v>394.37532692797799</v>
      </c>
      <c r="CC421">
        <v>339.57585547351601</v>
      </c>
      <c r="CD421">
        <v>336.803174853401</v>
      </c>
    </row>
    <row r="422" spans="1:82" x14ac:dyDescent="0.25">
      <c r="A422">
        <v>100.934579439252</v>
      </c>
      <c r="B422">
        <v>352.36270892775599</v>
      </c>
      <c r="C422">
        <v>360.744818189385</v>
      </c>
      <c r="D422">
        <v>352.489249373723</v>
      </c>
      <c r="E422">
        <v>346.21212939907099</v>
      </c>
      <c r="F422">
        <v>337.88191509373098</v>
      </c>
      <c r="G422">
        <v>335.63388359357799</v>
      </c>
      <c r="H422">
        <v>338.10031865515299</v>
      </c>
      <c r="I422">
        <v>348.55118552489603</v>
      </c>
      <c r="J422">
        <v>337.50903409518901</v>
      </c>
      <c r="K422">
        <v>345.23538952717098</v>
      </c>
      <c r="L422">
        <v>346.93624501727902</v>
      </c>
      <c r="M422">
        <v>345.276935103825</v>
      </c>
      <c r="N422">
        <v>338.34999029456299</v>
      </c>
      <c r="O422">
        <v>344.85327990768099</v>
      </c>
      <c r="P422">
        <v>328.10795010398999</v>
      </c>
      <c r="Q422">
        <v>358.871059677066</v>
      </c>
      <c r="R422">
        <v>319.40024352460802</v>
      </c>
      <c r="S422">
        <v>347.92484968306502</v>
      </c>
      <c r="T422">
        <v>350.46136738999002</v>
      </c>
      <c r="U422">
        <v>343.59194291778499</v>
      </c>
      <c r="V422">
        <v>339.53962542773297</v>
      </c>
      <c r="W422">
        <v>332.43740697609201</v>
      </c>
      <c r="X422">
        <v>340.53803702142</v>
      </c>
      <c r="Y422">
        <v>327.98285365493302</v>
      </c>
      <c r="Z422">
        <v>347.33498305904101</v>
      </c>
      <c r="AA422">
        <v>347.403339401408</v>
      </c>
      <c r="AB422">
        <v>361.37227425046802</v>
      </c>
      <c r="AC422">
        <v>328.57003525292902</v>
      </c>
      <c r="AD422">
        <v>336.88553665360399</v>
      </c>
      <c r="AE422">
        <v>341.09760941174397</v>
      </c>
      <c r="AF422">
        <v>331.23385590445201</v>
      </c>
      <c r="AG422">
        <v>360.610442692623</v>
      </c>
      <c r="AH422">
        <v>358.330178588173</v>
      </c>
      <c r="AI422">
        <v>362.74443674111302</v>
      </c>
      <c r="AJ422">
        <v>367.62749833752201</v>
      </c>
      <c r="AK422">
        <v>400.36013495988902</v>
      </c>
      <c r="AL422">
        <v>513.62009613683097</v>
      </c>
      <c r="AM422">
        <v>394.984512577999</v>
      </c>
      <c r="AN422">
        <v>757.56152949756199</v>
      </c>
      <c r="AO422">
        <v>475.59952704959301</v>
      </c>
      <c r="AP422">
        <v>394.29718619334</v>
      </c>
      <c r="AQ422">
        <v>419.29677249199801</v>
      </c>
      <c r="AR422">
        <v>370.280446674259</v>
      </c>
      <c r="AS422">
        <v>460.93210798021403</v>
      </c>
      <c r="AT422">
        <v>399.39660120740399</v>
      </c>
      <c r="AU422">
        <v>459.93316365340502</v>
      </c>
      <c r="AV422">
        <v>455.59837759134001</v>
      </c>
      <c r="AW422">
        <v>413.44895756639602</v>
      </c>
      <c r="AX422">
        <v>378.40212622686602</v>
      </c>
      <c r="AY422">
        <v>401.81450082424101</v>
      </c>
      <c r="AZ422">
        <v>451.51045987349897</v>
      </c>
      <c r="BA422">
        <v>508.71133991456202</v>
      </c>
      <c r="BB422">
        <v>472.230616828753</v>
      </c>
      <c r="BC422">
        <v>343.22990914894501</v>
      </c>
      <c r="BD422">
        <v>351.05318721295799</v>
      </c>
      <c r="BE422">
        <v>343.86290942014</v>
      </c>
      <c r="BF422">
        <v>347.20721272760801</v>
      </c>
      <c r="BG422">
        <v>349.84872618405302</v>
      </c>
      <c r="BH422">
        <v>329.59731793050901</v>
      </c>
      <c r="BI422">
        <v>330.81350918429598</v>
      </c>
      <c r="BJ422">
        <v>342.64314287914101</v>
      </c>
      <c r="BK422">
        <v>340.764404497638</v>
      </c>
      <c r="BL422">
        <v>338.71654573017003</v>
      </c>
      <c r="BM422">
        <v>336.516796381478</v>
      </c>
      <c r="BN422">
        <v>344.38104115198399</v>
      </c>
      <c r="BO422">
        <v>329.73691994104701</v>
      </c>
      <c r="BP422">
        <v>340.524723791724</v>
      </c>
      <c r="BQ422">
        <v>338.53780755809697</v>
      </c>
      <c r="BR422">
        <v>336.99034936201701</v>
      </c>
      <c r="BS422">
        <v>355.22109999913602</v>
      </c>
      <c r="BT422">
        <v>342.75862334201298</v>
      </c>
      <c r="BU422">
        <v>343.53419487473002</v>
      </c>
      <c r="BV422">
        <v>353.963371372881</v>
      </c>
      <c r="BW422">
        <v>335.85806113160601</v>
      </c>
      <c r="BX422">
        <v>352.15589785590998</v>
      </c>
      <c r="BY422">
        <v>353.21368074218901</v>
      </c>
      <c r="BZ422">
        <v>354.16732062559697</v>
      </c>
      <c r="CA422">
        <v>377.69127577416299</v>
      </c>
      <c r="CB422">
        <v>393.69801619782203</v>
      </c>
      <c r="CC422">
        <v>340.84759403266099</v>
      </c>
      <c r="CD422">
        <v>341.03907260086902</v>
      </c>
    </row>
    <row r="423" spans="1:82" x14ac:dyDescent="0.25">
      <c r="A423">
        <v>101.174899866488</v>
      </c>
      <c r="B423">
        <v>355.47765112388299</v>
      </c>
      <c r="C423">
        <v>362.53914557624802</v>
      </c>
      <c r="D423">
        <v>349.26019843243898</v>
      </c>
      <c r="E423">
        <v>344.11208953440803</v>
      </c>
      <c r="F423">
        <v>338.05878805695801</v>
      </c>
      <c r="G423">
        <v>346.02253135390202</v>
      </c>
      <c r="H423">
        <v>337.926738768277</v>
      </c>
      <c r="I423">
        <v>348.87402145745602</v>
      </c>
      <c r="J423">
        <v>341.30469948656702</v>
      </c>
      <c r="K423">
        <v>345.39622557238198</v>
      </c>
      <c r="L423">
        <v>341.72287278637498</v>
      </c>
      <c r="M423">
        <v>339.86928598767298</v>
      </c>
      <c r="N423">
        <v>342.29855553405298</v>
      </c>
      <c r="O423">
        <v>335.61513642350099</v>
      </c>
      <c r="P423">
        <v>326.62057687381503</v>
      </c>
      <c r="Q423">
        <v>352.729884550934</v>
      </c>
      <c r="R423">
        <v>319.11030641084801</v>
      </c>
      <c r="S423">
        <v>341.65369815098597</v>
      </c>
      <c r="T423">
        <v>351.78814694064198</v>
      </c>
      <c r="U423">
        <v>348.24374816397602</v>
      </c>
      <c r="V423">
        <v>333.76328124397901</v>
      </c>
      <c r="W423">
        <v>333.912805872452</v>
      </c>
      <c r="X423">
        <v>336.30057035535401</v>
      </c>
      <c r="Y423">
        <v>331.33059377912798</v>
      </c>
      <c r="Z423">
        <v>344.84046975231001</v>
      </c>
      <c r="AA423">
        <v>346.304148745953</v>
      </c>
      <c r="AB423">
        <v>358.27134905565299</v>
      </c>
      <c r="AC423">
        <v>328.05781641442502</v>
      </c>
      <c r="AD423">
        <v>332.67525313976302</v>
      </c>
      <c r="AE423">
        <v>337.41030682495398</v>
      </c>
      <c r="AF423">
        <v>330.72940980314002</v>
      </c>
      <c r="AG423">
        <v>356.39356754094598</v>
      </c>
      <c r="AH423">
        <v>361.815327601918</v>
      </c>
      <c r="AI423">
        <v>361.14933733179998</v>
      </c>
      <c r="AJ423">
        <v>363.68985502939199</v>
      </c>
      <c r="AK423">
        <v>393.176229133665</v>
      </c>
      <c r="AL423">
        <v>519.55804711718395</v>
      </c>
      <c r="AM423">
        <v>401.63579287446697</v>
      </c>
      <c r="AN423">
        <v>820.964058548651</v>
      </c>
      <c r="AO423">
        <v>469.36820685376603</v>
      </c>
      <c r="AP423">
        <v>407.94876434513702</v>
      </c>
      <c r="AQ423">
        <v>412.19489951984701</v>
      </c>
      <c r="AR423">
        <v>371.97194532604402</v>
      </c>
      <c r="AS423">
        <v>464.56415650459797</v>
      </c>
      <c r="AT423">
        <v>399.69514989816599</v>
      </c>
      <c r="AU423">
        <v>456.73255320679198</v>
      </c>
      <c r="AV423">
        <v>455.22140371437803</v>
      </c>
      <c r="AW423">
        <v>412.09250020086699</v>
      </c>
      <c r="AX423">
        <v>381.03081675180903</v>
      </c>
      <c r="AY423">
        <v>401.192132893836</v>
      </c>
      <c r="AZ423">
        <v>436.87545720432098</v>
      </c>
      <c r="BA423">
        <v>486.75256738388703</v>
      </c>
      <c r="BB423">
        <v>462.17286667589502</v>
      </c>
      <c r="BC423">
        <v>340.74255372192499</v>
      </c>
      <c r="BD423">
        <v>351.72050886126499</v>
      </c>
      <c r="BE423">
        <v>349.00930913408598</v>
      </c>
      <c r="BF423">
        <v>344.24304195534597</v>
      </c>
      <c r="BG423">
        <v>345.96346701382203</v>
      </c>
      <c r="BH423">
        <v>336.43920164273698</v>
      </c>
      <c r="BI423">
        <v>331.43192806971399</v>
      </c>
      <c r="BJ423">
        <v>333.06369386049801</v>
      </c>
      <c r="BK423">
        <v>346.31703904254698</v>
      </c>
      <c r="BL423">
        <v>336.19095821069902</v>
      </c>
      <c r="BM423">
        <v>343.04078941506401</v>
      </c>
      <c r="BN423">
        <v>348.95362888870397</v>
      </c>
      <c r="BO423">
        <v>333.08483498459299</v>
      </c>
      <c r="BP423">
        <v>336.74771891299901</v>
      </c>
      <c r="BQ423">
        <v>334.42312786697602</v>
      </c>
      <c r="BR423">
        <v>345.21747795241998</v>
      </c>
      <c r="BS423">
        <v>348.70370361757199</v>
      </c>
      <c r="BT423">
        <v>344.721085242176</v>
      </c>
      <c r="BU423">
        <v>352.99770356267101</v>
      </c>
      <c r="BV423">
        <v>355.70313828970399</v>
      </c>
      <c r="BW423">
        <v>339.024552366362</v>
      </c>
      <c r="BX423">
        <v>344.07099379926302</v>
      </c>
      <c r="BY423">
        <v>353.56659255156802</v>
      </c>
      <c r="BZ423">
        <v>352.77205818183398</v>
      </c>
      <c r="CA423">
        <v>369.98365743498499</v>
      </c>
      <c r="CB423">
        <v>394.61205112642301</v>
      </c>
      <c r="CC423">
        <v>337.04632976146098</v>
      </c>
      <c r="CD423">
        <v>331.29977610001799</v>
      </c>
    </row>
    <row r="424" spans="1:82" x14ac:dyDescent="0.25">
      <c r="A424">
        <v>101.415220293724</v>
      </c>
      <c r="B424">
        <v>352.36313266193901</v>
      </c>
      <c r="C424">
        <v>361.53484368224298</v>
      </c>
      <c r="D424">
        <v>345.240187117267</v>
      </c>
      <c r="E424">
        <v>344.98704149541902</v>
      </c>
      <c r="F424">
        <v>343.40391567303101</v>
      </c>
      <c r="G424">
        <v>347.78591013142199</v>
      </c>
      <c r="H424">
        <v>343.47965837586401</v>
      </c>
      <c r="I424">
        <v>350.60332969673698</v>
      </c>
      <c r="J424">
        <v>349.42078742518203</v>
      </c>
      <c r="K424">
        <v>339.392969166211</v>
      </c>
      <c r="L424">
        <v>340.39090454293603</v>
      </c>
      <c r="M424">
        <v>344.17784009485501</v>
      </c>
      <c r="N424">
        <v>338.58744276517001</v>
      </c>
      <c r="O424">
        <v>324.53535094084702</v>
      </c>
      <c r="P424">
        <v>330.38181932000901</v>
      </c>
      <c r="Q424">
        <v>350.58941312140502</v>
      </c>
      <c r="R424">
        <v>314.88808465653301</v>
      </c>
      <c r="S424">
        <v>339.492054759344</v>
      </c>
      <c r="T424">
        <v>350.10986052983702</v>
      </c>
      <c r="U424">
        <v>342.01578667328903</v>
      </c>
      <c r="V424">
        <v>330.20860568890498</v>
      </c>
      <c r="W424">
        <v>333.926577372753</v>
      </c>
      <c r="X424">
        <v>330.37229838366699</v>
      </c>
      <c r="Y424">
        <v>334.80261158540401</v>
      </c>
      <c r="Z424">
        <v>346.43355266566999</v>
      </c>
      <c r="AA424">
        <v>343.740189339631</v>
      </c>
      <c r="AB424">
        <v>355.80404318828897</v>
      </c>
      <c r="AC424">
        <v>325.34465833454999</v>
      </c>
      <c r="AD424">
        <v>328.00712121101799</v>
      </c>
      <c r="AE424">
        <v>344.24521308804299</v>
      </c>
      <c r="AF424">
        <v>340.69901506211102</v>
      </c>
      <c r="AG424">
        <v>358.04005094713699</v>
      </c>
      <c r="AH424">
        <v>358.71957553775599</v>
      </c>
      <c r="AI424">
        <v>363.57995095644799</v>
      </c>
      <c r="AJ424">
        <v>360.65209247368199</v>
      </c>
      <c r="AK424">
        <v>390.11294889973499</v>
      </c>
      <c r="AL424">
        <v>518.81544744267103</v>
      </c>
      <c r="AM424">
        <v>408.73746995328497</v>
      </c>
      <c r="AN424">
        <v>845.31301709310696</v>
      </c>
      <c r="AO424">
        <v>454.51119766027801</v>
      </c>
      <c r="AP424">
        <v>415.57979339876198</v>
      </c>
      <c r="AQ424">
        <v>411.22052983745698</v>
      </c>
      <c r="AR424">
        <v>375.68716346086001</v>
      </c>
      <c r="AS424">
        <v>463.63116539857998</v>
      </c>
      <c r="AT424">
        <v>398.85586665475</v>
      </c>
      <c r="AU424">
        <v>463.38454989687898</v>
      </c>
      <c r="AV424">
        <v>455.92550684378898</v>
      </c>
      <c r="AW424">
        <v>415.907827800706</v>
      </c>
      <c r="AX424">
        <v>375.52915605575703</v>
      </c>
      <c r="AY424">
        <v>396.575518898062</v>
      </c>
      <c r="AZ424">
        <v>418.08093753884799</v>
      </c>
      <c r="BA424">
        <v>457.989340912285</v>
      </c>
      <c r="BB424">
        <v>438.03152417055799</v>
      </c>
      <c r="BC424">
        <v>341.697237919435</v>
      </c>
      <c r="BD424">
        <v>347.745147594613</v>
      </c>
      <c r="BE424">
        <v>349.31464680828702</v>
      </c>
      <c r="BF424">
        <v>340.81102696160502</v>
      </c>
      <c r="BG424">
        <v>339.08834086647897</v>
      </c>
      <c r="BH424">
        <v>335.69431875956201</v>
      </c>
      <c r="BI424">
        <v>329.25416566911002</v>
      </c>
      <c r="BJ424">
        <v>330.99094605831499</v>
      </c>
      <c r="BK424">
        <v>348.41480234744802</v>
      </c>
      <c r="BL424">
        <v>340.136197375954</v>
      </c>
      <c r="BM424">
        <v>340.81929142139802</v>
      </c>
      <c r="BN424">
        <v>354.28667756744898</v>
      </c>
      <c r="BO424">
        <v>333.89917459269498</v>
      </c>
      <c r="BP424">
        <v>335.27716347881301</v>
      </c>
      <c r="BQ424">
        <v>335.40023811235199</v>
      </c>
      <c r="BR424">
        <v>338.31702282953597</v>
      </c>
      <c r="BS424">
        <v>341.54431912507903</v>
      </c>
      <c r="BT424">
        <v>346.28234445320902</v>
      </c>
      <c r="BU424">
        <v>352.55692723850001</v>
      </c>
      <c r="BV424">
        <v>355.01315994516699</v>
      </c>
      <c r="BW424">
        <v>345.633286481428</v>
      </c>
      <c r="BX424">
        <v>342.14938157685498</v>
      </c>
      <c r="BY424">
        <v>350.721271690999</v>
      </c>
      <c r="BZ424">
        <v>350.20909684100297</v>
      </c>
      <c r="CA424">
        <v>366.30160942574099</v>
      </c>
      <c r="CB424">
        <v>390.17877552605898</v>
      </c>
      <c r="CC424">
        <v>334.98997755614897</v>
      </c>
      <c r="CD424">
        <v>332.48537766493098</v>
      </c>
    </row>
    <row r="425" spans="1:82" x14ac:dyDescent="0.25">
      <c r="A425">
        <v>101.655540720961</v>
      </c>
      <c r="B425">
        <v>355.69503215957798</v>
      </c>
      <c r="C425">
        <v>363.310965571427</v>
      </c>
      <c r="D425">
        <v>345.30810836863901</v>
      </c>
      <c r="E425">
        <v>347.24871490051498</v>
      </c>
      <c r="F425">
        <v>345.47985669490402</v>
      </c>
      <c r="G425">
        <v>345.04298318645601</v>
      </c>
      <c r="H425">
        <v>349.66024916436402</v>
      </c>
      <c r="I425">
        <v>350.43933003811799</v>
      </c>
      <c r="J425">
        <v>349.11056412659798</v>
      </c>
      <c r="K425">
        <v>340.50007081593202</v>
      </c>
      <c r="L425">
        <v>341.601156255989</v>
      </c>
      <c r="M425">
        <v>342.49866841443497</v>
      </c>
      <c r="N425">
        <v>338.58617550132499</v>
      </c>
      <c r="O425">
        <v>319.57427729285598</v>
      </c>
      <c r="P425">
        <v>330.96772712957397</v>
      </c>
      <c r="Q425">
        <v>343.75547547730901</v>
      </c>
      <c r="R425">
        <v>316.48740773267201</v>
      </c>
      <c r="S425">
        <v>338.94949956805402</v>
      </c>
      <c r="T425">
        <v>351.41686343006597</v>
      </c>
      <c r="U425">
        <v>340.96709041134397</v>
      </c>
      <c r="V425">
        <v>330.40569927079798</v>
      </c>
      <c r="W425">
        <v>330.65458399580001</v>
      </c>
      <c r="X425">
        <v>327.82785144428499</v>
      </c>
      <c r="Y425">
        <v>336.42146351959099</v>
      </c>
      <c r="Z425">
        <v>348.13789635982903</v>
      </c>
      <c r="AA425">
        <v>342.95532564315499</v>
      </c>
      <c r="AB425">
        <v>357.95629039988899</v>
      </c>
      <c r="AC425">
        <v>328.44284763418602</v>
      </c>
      <c r="AD425">
        <v>326.36748067907502</v>
      </c>
      <c r="AE425">
        <v>344.417740172094</v>
      </c>
      <c r="AF425">
        <v>344.56832720413399</v>
      </c>
      <c r="AG425">
        <v>359.991658454483</v>
      </c>
      <c r="AH425">
        <v>361.03833858864499</v>
      </c>
      <c r="AI425">
        <v>365.52482944088001</v>
      </c>
      <c r="AJ425">
        <v>355.84328639839703</v>
      </c>
      <c r="AK425">
        <v>383.07013923573101</v>
      </c>
      <c r="AL425">
        <v>505.12688300199898</v>
      </c>
      <c r="AM425">
        <v>417.74841952949203</v>
      </c>
      <c r="AN425">
        <v>826.68639491830402</v>
      </c>
      <c r="AO425">
        <v>441.76599122576999</v>
      </c>
      <c r="AP425">
        <v>421.39632628489699</v>
      </c>
      <c r="AQ425">
        <v>412.25039288285302</v>
      </c>
      <c r="AR425">
        <v>381.84112502431702</v>
      </c>
      <c r="AS425">
        <v>460.346429301554</v>
      </c>
      <c r="AT425">
        <v>406.49479949539</v>
      </c>
      <c r="AU425">
        <v>477.41583127494698</v>
      </c>
      <c r="AV425">
        <v>471.72370859892698</v>
      </c>
      <c r="AW425">
        <v>427.155954028059</v>
      </c>
      <c r="AX425">
        <v>370.82427954805098</v>
      </c>
      <c r="AY425">
        <v>384.02455748679802</v>
      </c>
      <c r="AZ425">
        <v>410.861998592784</v>
      </c>
      <c r="BA425">
        <v>440.69909657373802</v>
      </c>
      <c r="BB425">
        <v>424.09334477198598</v>
      </c>
      <c r="BC425">
        <v>340.92073451295897</v>
      </c>
      <c r="BD425">
        <v>344.98335333845898</v>
      </c>
      <c r="BE425">
        <v>350.88003319962399</v>
      </c>
      <c r="BF425">
        <v>342.75493459346399</v>
      </c>
      <c r="BG425">
        <v>336.96642130350801</v>
      </c>
      <c r="BH425">
        <v>336.30051039169302</v>
      </c>
      <c r="BI425">
        <v>334.23228927530801</v>
      </c>
      <c r="BJ425">
        <v>325.69741866125099</v>
      </c>
      <c r="BK425">
        <v>343.93254721485403</v>
      </c>
      <c r="BL425">
        <v>342.49546304432499</v>
      </c>
      <c r="BM425">
        <v>335.801528596465</v>
      </c>
      <c r="BN425">
        <v>352.93928204542902</v>
      </c>
      <c r="BO425">
        <v>333.60137269255603</v>
      </c>
      <c r="BP425">
        <v>336.13502532900202</v>
      </c>
      <c r="BQ425">
        <v>336.900500281277</v>
      </c>
      <c r="BR425">
        <v>342.29340379192303</v>
      </c>
      <c r="BS425">
        <v>333.10698970058297</v>
      </c>
      <c r="BT425">
        <v>355.14895683374198</v>
      </c>
      <c r="BU425">
        <v>352.79680276281499</v>
      </c>
      <c r="BV425">
        <v>345.224276619656</v>
      </c>
      <c r="BW425">
        <v>345.70308133291798</v>
      </c>
      <c r="BX425">
        <v>338.62624860673299</v>
      </c>
      <c r="BY425">
        <v>352.038581439675</v>
      </c>
      <c r="BZ425">
        <v>351.85231249363102</v>
      </c>
      <c r="CA425">
        <v>371.06067788019197</v>
      </c>
      <c r="CB425">
        <v>382.681368247031</v>
      </c>
      <c r="CC425">
        <v>338.53148507081698</v>
      </c>
      <c r="CD425">
        <v>331.96269999267702</v>
      </c>
    </row>
    <row r="426" spans="1:82" x14ac:dyDescent="0.25">
      <c r="A426">
        <v>101.895861148197</v>
      </c>
      <c r="B426">
        <v>355.37228706304501</v>
      </c>
      <c r="C426">
        <v>360.894139858269</v>
      </c>
      <c r="D426">
        <v>350.91035656731202</v>
      </c>
      <c r="E426">
        <v>343.296981837386</v>
      </c>
      <c r="F426">
        <v>345.924680818605</v>
      </c>
      <c r="G426">
        <v>341.11601204179999</v>
      </c>
      <c r="H426">
        <v>353.62905947838402</v>
      </c>
      <c r="I426">
        <v>349.74485123657502</v>
      </c>
      <c r="J426">
        <v>344.54301157412903</v>
      </c>
      <c r="K426">
        <v>339.34609642874301</v>
      </c>
      <c r="L426">
        <v>336.967323713805</v>
      </c>
      <c r="M426">
        <v>337.44176205366</v>
      </c>
      <c r="N426">
        <v>337.76414981305999</v>
      </c>
      <c r="O426">
        <v>320.200160427627</v>
      </c>
      <c r="P426">
        <v>330.06474910601901</v>
      </c>
      <c r="Q426">
        <v>333.87202189191697</v>
      </c>
      <c r="R426">
        <v>325.50144340166503</v>
      </c>
      <c r="S426">
        <v>338.88221004454601</v>
      </c>
      <c r="T426">
        <v>347.84041415357802</v>
      </c>
      <c r="U426">
        <v>338.55411752544398</v>
      </c>
      <c r="V426">
        <v>332.44629785257303</v>
      </c>
      <c r="W426">
        <v>333.390966260276</v>
      </c>
      <c r="X426">
        <v>329.46575186110499</v>
      </c>
      <c r="Y426">
        <v>337.31548207537003</v>
      </c>
      <c r="Z426">
        <v>348.14807959546101</v>
      </c>
      <c r="AA426">
        <v>342.47933744065199</v>
      </c>
      <c r="AB426">
        <v>359.207832954521</v>
      </c>
      <c r="AC426">
        <v>327.966105274521</v>
      </c>
      <c r="AD426">
        <v>326.316979244442</v>
      </c>
      <c r="AE426">
        <v>341.86594128892102</v>
      </c>
      <c r="AF426">
        <v>342.10771386100902</v>
      </c>
      <c r="AG426">
        <v>360.65934787201797</v>
      </c>
      <c r="AH426">
        <v>353.95790487753999</v>
      </c>
      <c r="AI426">
        <v>358.89043901641702</v>
      </c>
      <c r="AJ426">
        <v>353.02067498346099</v>
      </c>
      <c r="AK426">
        <v>374.43996832966099</v>
      </c>
      <c r="AL426">
        <v>492.97455878636998</v>
      </c>
      <c r="AM426">
        <v>419.42025269304901</v>
      </c>
      <c r="AN426">
        <v>825.60077218693903</v>
      </c>
      <c r="AO426">
        <v>445.61488003821802</v>
      </c>
      <c r="AP426">
        <v>419.516361576713</v>
      </c>
      <c r="AQ426">
        <v>409.814814812203</v>
      </c>
      <c r="AR426">
        <v>388.16005085258899</v>
      </c>
      <c r="AS426">
        <v>458.69598390890098</v>
      </c>
      <c r="AT426">
        <v>411.970267928037</v>
      </c>
      <c r="AU426">
        <v>474.09202332669702</v>
      </c>
      <c r="AV426">
        <v>476.53554344791002</v>
      </c>
      <c r="AW426">
        <v>433.55779325276399</v>
      </c>
      <c r="AX426">
        <v>363.47256996065403</v>
      </c>
      <c r="AY426">
        <v>371.75045844293902</v>
      </c>
      <c r="AZ426">
        <v>405.475692085807</v>
      </c>
      <c r="BA426">
        <v>430.87615891148801</v>
      </c>
      <c r="BB426">
        <v>419.914708130002</v>
      </c>
      <c r="BC426">
        <v>338.83726605957702</v>
      </c>
      <c r="BD426">
        <v>345.18116601613502</v>
      </c>
      <c r="BE426">
        <v>347.63587733351602</v>
      </c>
      <c r="BF426">
        <v>339.97847067291002</v>
      </c>
      <c r="BG426">
        <v>341.114507729217</v>
      </c>
      <c r="BH426">
        <v>334.675796666483</v>
      </c>
      <c r="BI426">
        <v>335.49672755496903</v>
      </c>
      <c r="BJ426">
        <v>323.36938871800299</v>
      </c>
      <c r="BK426">
        <v>337.37732160875902</v>
      </c>
      <c r="BL426">
        <v>341.04343012348198</v>
      </c>
      <c r="BM426">
        <v>335.67177020223602</v>
      </c>
      <c r="BN426">
        <v>355.02383994822202</v>
      </c>
      <c r="BO426">
        <v>326.83666167134601</v>
      </c>
      <c r="BP426">
        <v>337.17405627649202</v>
      </c>
      <c r="BQ426">
        <v>335.30153088178298</v>
      </c>
      <c r="BR426">
        <v>351.459710970949</v>
      </c>
      <c r="BS426">
        <v>325.57233742347</v>
      </c>
      <c r="BT426">
        <v>355.43660834802</v>
      </c>
      <c r="BU426">
        <v>350.94929555944702</v>
      </c>
      <c r="BV426">
        <v>340.031297687674</v>
      </c>
      <c r="BW426">
        <v>342.87051966505402</v>
      </c>
      <c r="BX426">
        <v>336.80918598643399</v>
      </c>
      <c r="BY426">
        <v>348.92119799129802</v>
      </c>
      <c r="BZ426">
        <v>354.055439445942</v>
      </c>
      <c r="CA426">
        <v>373.24954457581498</v>
      </c>
      <c r="CB426">
        <v>370.680752090684</v>
      </c>
      <c r="CC426">
        <v>345.52637717248899</v>
      </c>
      <c r="CD426">
        <v>334.92413174909302</v>
      </c>
    </row>
    <row r="427" spans="1:82" x14ac:dyDescent="0.25">
      <c r="A427">
        <v>102.136181575433</v>
      </c>
      <c r="B427">
        <v>356.390894222241</v>
      </c>
      <c r="C427">
        <v>355.48632183675801</v>
      </c>
      <c r="D427">
        <v>350.89341730577303</v>
      </c>
      <c r="E427">
        <v>347.69505559399198</v>
      </c>
      <c r="F427">
        <v>343.57802248895899</v>
      </c>
      <c r="G427">
        <v>342.37842091530098</v>
      </c>
      <c r="H427">
        <v>357.38961813823602</v>
      </c>
      <c r="I427">
        <v>347.06427035021397</v>
      </c>
      <c r="J427">
        <v>345.77289782700399</v>
      </c>
      <c r="K427">
        <v>337.90028337701699</v>
      </c>
      <c r="L427">
        <v>330.41426997260697</v>
      </c>
      <c r="M427">
        <v>338.72506171729202</v>
      </c>
      <c r="N427">
        <v>334.43170451027402</v>
      </c>
      <c r="O427">
        <v>321.287011508913</v>
      </c>
      <c r="P427">
        <v>331.51382265178</v>
      </c>
      <c r="Q427">
        <v>334.28234087560298</v>
      </c>
      <c r="R427">
        <v>336.05678937525602</v>
      </c>
      <c r="S427">
        <v>337.12467525636998</v>
      </c>
      <c r="T427">
        <v>346.754843154573</v>
      </c>
      <c r="U427">
        <v>337.82000466292698</v>
      </c>
      <c r="V427">
        <v>336.00762462546999</v>
      </c>
      <c r="W427">
        <v>329.98454070781401</v>
      </c>
      <c r="X427">
        <v>327.839462478359</v>
      </c>
      <c r="Y427">
        <v>335.11310477997199</v>
      </c>
      <c r="Z427">
        <v>345.520979202322</v>
      </c>
      <c r="AA427">
        <v>341.99835036421302</v>
      </c>
      <c r="AB427">
        <v>357.15963672630198</v>
      </c>
      <c r="AC427">
        <v>327.57064439848</v>
      </c>
      <c r="AD427">
        <v>326.29552116439601</v>
      </c>
      <c r="AE427">
        <v>338.25239509978098</v>
      </c>
      <c r="AF427">
        <v>342.40417715557498</v>
      </c>
      <c r="AG427">
        <v>357.931900753663</v>
      </c>
      <c r="AH427">
        <v>349.75016553398598</v>
      </c>
      <c r="AI427">
        <v>358.68492935824497</v>
      </c>
      <c r="AJ427">
        <v>353.44268748572802</v>
      </c>
      <c r="AK427">
        <v>366.48826236639297</v>
      </c>
      <c r="AL427">
        <v>497.46227646727999</v>
      </c>
      <c r="AM427">
        <v>426.84770768740702</v>
      </c>
      <c r="AN427">
        <v>890.23210551536204</v>
      </c>
      <c r="AO427">
        <v>458.21725598922501</v>
      </c>
      <c r="AP427">
        <v>414.260689515428</v>
      </c>
      <c r="AQ427">
        <v>408.49215825258801</v>
      </c>
      <c r="AR427">
        <v>382.80818208458999</v>
      </c>
      <c r="AS427">
        <v>460.62033923540099</v>
      </c>
      <c r="AT427">
        <v>412.30224691610499</v>
      </c>
      <c r="AU427">
        <v>447.192078687726</v>
      </c>
      <c r="AV427">
        <v>459.959948004745</v>
      </c>
      <c r="AW427">
        <v>423.73780650925198</v>
      </c>
      <c r="AX427">
        <v>352.61078312090098</v>
      </c>
      <c r="AY427">
        <v>368.60809600121598</v>
      </c>
      <c r="AZ427">
        <v>402.964882774871</v>
      </c>
      <c r="BA427">
        <v>421.39316085714</v>
      </c>
      <c r="BB427">
        <v>415.820284676737</v>
      </c>
      <c r="BC427">
        <v>334.289019511579</v>
      </c>
      <c r="BD427">
        <v>338.11776639314297</v>
      </c>
      <c r="BE427">
        <v>343.72254129050498</v>
      </c>
      <c r="BF427">
        <v>336.53165342826799</v>
      </c>
      <c r="BG427">
        <v>334.01891734861198</v>
      </c>
      <c r="BH427">
        <v>338.19022308703398</v>
      </c>
      <c r="BI427">
        <v>336.77744011091801</v>
      </c>
      <c r="BJ427">
        <v>323.92597226508298</v>
      </c>
      <c r="BK427">
        <v>334.938627375078</v>
      </c>
      <c r="BL427">
        <v>341.86548859220198</v>
      </c>
      <c r="BM427">
        <v>331.83161094390601</v>
      </c>
      <c r="BN427">
        <v>355.47548522465399</v>
      </c>
      <c r="BO427">
        <v>333.37497317984298</v>
      </c>
      <c r="BP427">
        <v>337.58690859945102</v>
      </c>
      <c r="BQ427">
        <v>334.63787066301001</v>
      </c>
      <c r="BR427">
        <v>352.31724142757901</v>
      </c>
      <c r="BS427">
        <v>323.870523909729</v>
      </c>
      <c r="BT427">
        <v>351.56352112648699</v>
      </c>
      <c r="BU427">
        <v>345.27399351502402</v>
      </c>
      <c r="BV427">
        <v>337.39735186667502</v>
      </c>
      <c r="BW427">
        <v>347.42673529824998</v>
      </c>
      <c r="BX427">
        <v>328.76319004563402</v>
      </c>
      <c r="BY427">
        <v>343.73680204598202</v>
      </c>
      <c r="BZ427">
        <v>353.14492572682298</v>
      </c>
      <c r="CA427">
        <v>372.33857353088001</v>
      </c>
      <c r="CB427">
        <v>360.062392178388</v>
      </c>
      <c r="CC427">
        <v>346.59161227803901</v>
      </c>
      <c r="CD427">
        <v>338.29018189625799</v>
      </c>
    </row>
    <row r="428" spans="1:82" x14ac:dyDescent="0.25">
      <c r="A428">
        <v>102.37650200266999</v>
      </c>
      <c r="B428">
        <v>353.41898544208499</v>
      </c>
      <c r="C428">
        <v>352.62926072825002</v>
      </c>
      <c r="D428">
        <v>349.31825122358498</v>
      </c>
      <c r="E428">
        <v>352.30939812079498</v>
      </c>
      <c r="F428">
        <v>341.93513717138597</v>
      </c>
      <c r="G428">
        <v>342.04804045529301</v>
      </c>
      <c r="H428">
        <v>354.006035104445</v>
      </c>
      <c r="I428">
        <v>339.74748728044699</v>
      </c>
      <c r="J428">
        <v>346.386720934447</v>
      </c>
      <c r="K428">
        <v>338.46603393162599</v>
      </c>
      <c r="L428">
        <v>331.33995990024903</v>
      </c>
      <c r="M428">
        <v>341.38480771569198</v>
      </c>
      <c r="N428">
        <v>329.29504376489302</v>
      </c>
      <c r="O428">
        <v>320.13001550305</v>
      </c>
      <c r="P428">
        <v>331.85785672681402</v>
      </c>
      <c r="Q428">
        <v>339.81478504943402</v>
      </c>
      <c r="R428">
        <v>338.73760959594802</v>
      </c>
      <c r="S428">
        <v>335.81055234333502</v>
      </c>
      <c r="T428">
        <v>346.94245619391899</v>
      </c>
      <c r="U428">
        <v>336.83994223862101</v>
      </c>
      <c r="V428">
        <v>337.10660750587999</v>
      </c>
      <c r="W428">
        <v>331.49956590633599</v>
      </c>
      <c r="X428">
        <v>326.15431209521398</v>
      </c>
      <c r="Y428">
        <v>337.37588477007802</v>
      </c>
      <c r="Z428">
        <v>349.49681253920801</v>
      </c>
      <c r="AA428">
        <v>345.17884175006702</v>
      </c>
      <c r="AB428">
        <v>353.23024232148703</v>
      </c>
      <c r="AC428">
        <v>332.56687080909199</v>
      </c>
      <c r="AD428">
        <v>329.81121127689897</v>
      </c>
      <c r="AE428">
        <v>338.98882911229299</v>
      </c>
      <c r="AF428">
        <v>343.583233253233</v>
      </c>
      <c r="AG428">
        <v>355.61796015965803</v>
      </c>
      <c r="AH428">
        <v>348.14332864211002</v>
      </c>
      <c r="AI428">
        <v>361.77871612416601</v>
      </c>
      <c r="AJ428">
        <v>355.64609006923399</v>
      </c>
      <c r="AK428">
        <v>363.91607571806298</v>
      </c>
      <c r="AL428">
        <v>500.09890417475401</v>
      </c>
      <c r="AM428">
        <v>439.102847267627</v>
      </c>
      <c r="AN428">
        <v>926.23729320689199</v>
      </c>
      <c r="AO428">
        <v>460.294909941578</v>
      </c>
      <c r="AP428">
        <v>413.99161526834803</v>
      </c>
      <c r="AQ428">
        <v>405.45194145786502</v>
      </c>
      <c r="AR428">
        <v>381.40925920218803</v>
      </c>
      <c r="AS428">
        <v>448.92079418754503</v>
      </c>
      <c r="AT428">
        <v>410.466393200396</v>
      </c>
      <c r="AU428">
        <v>439.50837352990999</v>
      </c>
      <c r="AV428">
        <v>449.52010526804298</v>
      </c>
      <c r="AW428">
        <v>423.37458385110801</v>
      </c>
      <c r="AX428">
        <v>350.93835476960999</v>
      </c>
      <c r="AY428">
        <v>368.68948662317803</v>
      </c>
      <c r="AZ428">
        <v>401.13798694099398</v>
      </c>
      <c r="BA428">
        <v>410.91149652679098</v>
      </c>
      <c r="BB428">
        <v>406.37993172473801</v>
      </c>
      <c r="BC428">
        <v>334.12511270595201</v>
      </c>
      <c r="BD428">
        <v>330.12533752977299</v>
      </c>
      <c r="BE428">
        <v>336.93434088713502</v>
      </c>
      <c r="BF428">
        <v>339.41424634219499</v>
      </c>
      <c r="BG428">
        <v>329.900854893276</v>
      </c>
      <c r="BH428">
        <v>337.64501188103901</v>
      </c>
      <c r="BI428">
        <v>339.863252237079</v>
      </c>
      <c r="BJ428">
        <v>332.31120361755399</v>
      </c>
      <c r="BK428">
        <v>335.63881819794398</v>
      </c>
      <c r="BL428">
        <v>343.61750142892902</v>
      </c>
      <c r="BM428">
        <v>331.72666304196798</v>
      </c>
      <c r="BN428">
        <v>353.84323243614898</v>
      </c>
      <c r="BO428">
        <v>334.86675276342299</v>
      </c>
      <c r="BP428">
        <v>336.53448046197201</v>
      </c>
      <c r="BQ428">
        <v>341.18516357444798</v>
      </c>
      <c r="BR428">
        <v>349.99375183025501</v>
      </c>
      <c r="BS428">
        <v>327.50945630805398</v>
      </c>
      <c r="BT428">
        <v>351.32316914159901</v>
      </c>
      <c r="BU428">
        <v>341.89208468539101</v>
      </c>
      <c r="BV428">
        <v>337.494608100395</v>
      </c>
      <c r="BW428">
        <v>350.13915606781597</v>
      </c>
      <c r="BX428">
        <v>326.94183172800501</v>
      </c>
      <c r="BY428">
        <v>341.901612813084</v>
      </c>
      <c r="BZ428">
        <v>353.647996959431</v>
      </c>
      <c r="CA428">
        <v>376.952808819241</v>
      </c>
      <c r="CB428">
        <v>354.81005518057998</v>
      </c>
      <c r="CC428">
        <v>343.25799192919197</v>
      </c>
      <c r="CD428">
        <v>344.34342976722098</v>
      </c>
    </row>
    <row r="429" spans="1:82" x14ac:dyDescent="0.25">
      <c r="A429">
        <v>102.61682242990599</v>
      </c>
      <c r="B429">
        <v>352.91360265914301</v>
      </c>
      <c r="C429">
        <v>349.35845507465302</v>
      </c>
      <c r="D429">
        <v>351.024671201182</v>
      </c>
      <c r="E429">
        <v>352.43611475359597</v>
      </c>
      <c r="F429">
        <v>341.24698170708803</v>
      </c>
      <c r="G429">
        <v>341.44144403679599</v>
      </c>
      <c r="H429">
        <v>349.25333438428902</v>
      </c>
      <c r="I429">
        <v>339.080551276493</v>
      </c>
      <c r="J429">
        <v>342.79528790143797</v>
      </c>
      <c r="K429">
        <v>338.84904211382502</v>
      </c>
      <c r="L429">
        <v>330.42574718339102</v>
      </c>
      <c r="M429">
        <v>339.764506183913</v>
      </c>
      <c r="N429">
        <v>329.84964179818098</v>
      </c>
      <c r="O429">
        <v>321.73739351109799</v>
      </c>
      <c r="P429">
        <v>334.38296576441002</v>
      </c>
      <c r="Q429">
        <v>342.74905317671801</v>
      </c>
      <c r="R429">
        <v>341.42493665245797</v>
      </c>
      <c r="S429">
        <v>334.42967869978702</v>
      </c>
      <c r="T429">
        <v>348.244326984655</v>
      </c>
      <c r="U429">
        <v>332.20091936463302</v>
      </c>
      <c r="V429">
        <v>341.87069651439498</v>
      </c>
      <c r="W429">
        <v>331.34741504169801</v>
      </c>
      <c r="X429">
        <v>326.57311905487597</v>
      </c>
      <c r="Y429">
        <v>336.86996644531803</v>
      </c>
      <c r="Z429">
        <v>344.04824837213403</v>
      </c>
      <c r="AA429">
        <v>346.18470685696298</v>
      </c>
      <c r="AB429">
        <v>349.36605823484501</v>
      </c>
      <c r="AC429">
        <v>337.94505594388102</v>
      </c>
      <c r="AD429">
        <v>334.08580402938901</v>
      </c>
      <c r="AE429">
        <v>335.889726775523</v>
      </c>
      <c r="AF429">
        <v>337.98570077062999</v>
      </c>
      <c r="AG429">
        <v>352.922455102426</v>
      </c>
      <c r="AH429">
        <v>346.74560900197599</v>
      </c>
      <c r="AI429">
        <v>364.96084925902898</v>
      </c>
      <c r="AJ429">
        <v>355.90304441526899</v>
      </c>
      <c r="AK429">
        <v>360.180799339651</v>
      </c>
      <c r="AL429">
        <v>493.12913911794197</v>
      </c>
      <c r="AM429">
        <v>445.940190215146</v>
      </c>
      <c r="AN429">
        <v>901.628801983686</v>
      </c>
      <c r="AO429">
        <v>456.45609957379003</v>
      </c>
      <c r="AP429">
        <v>414.402761385752</v>
      </c>
      <c r="AQ429">
        <v>405.27900117733799</v>
      </c>
      <c r="AR429">
        <v>381.92975894387502</v>
      </c>
      <c r="AS429">
        <v>437.27013524934898</v>
      </c>
      <c r="AT429">
        <v>412.65552962430297</v>
      </c>
      <c r="AU429">
        <v>444.11389353161098</v>
      </c>
      <c r="AV429">
        <v>454.44081599906298</v>
      </c>
      <c r="AW429">
        <v>426.49361113415301</v>
      </c>
      <c r="AX429">
        <v>350.41696480723903</v>
      </c>
      <c r="AY429">
        <v>367.363601551361</v>
      </c>
      <c r="AZ429">
        <v>395.73906362076798</v>
      </c>
      <c r="BA429">
        <v>399.272520714645</v>
      </c>
      <c r="BB429">
        <v>397.61721252804</v>
      </c>
      <c r="BC429">
        <v>331.21398186665402</v>
      </c>
      <c r="BD429">
        <v>327.96188535305998</v>
      </c>
      <c r="BE429">
        <v>337.845393911852</v>
      </c>
      <c r="BF429">
        <v>346.59658479422598</v>
      </c>
      <c r="BG429">
        <v>329.11485705172998</v>
      </c>
      <c r="BH429">
        <v>338.78561616674301</v>
      </c>
      <c r="BI429">
        <v>338.27220069634802</v>
      </c>
      <c r="BJ429">
        <v>336.36615054758403</v>
      </c>
      <c r="BK429">
        <v>336.71031433785299</v>
      </c>
      <c r="BL429">
        <v>345.948823486263</v>
      </c>
      <c r="BM429">
        <v>335.78345985213099</v>
      </c>
      <c r="BN429">
        <v>352.95497404107601</v>
      </c>
      <c r="BO429">
        <v>331.93094766933302</v>
      </c>
      <c r="BP429">
        <v>333.37940050287602</v>
      </c>
      <c r="BQ429">
        <v>348.13628750102401</v>
      </c>
      <c r="BR429">
        <v>351.78417498655602</v>
      </c>
      <c r="BS429">
        <v>333.42230642079898</v>
      </c>
      <c r="BT429">
        <v>347.70304713226301</v>
      </c>
      <c r="BU429">
        <v>341.17733652701497</v>
      </c>
      <c r="BV429">
        <v>331.75103822642399</v>
      </c>
      <c r="BW429">
        <v>345.58534041739398</v>
      </c>
      <c r="BX429">
        <v>328.81279055122502</v>
      </c>
      <c r="BY429">
        <v>343.81554597425003</v>
      </c>
      <c r="BZ429">
        <v>352.67997319373598</v>
      </c>
      <c r="CA429">
        <v>379.77715089312397</v>
      </c>
      <c r="CB429">
        <v>350.289620237306</v>
      </c>
      <c r="CC429">
        <v>342.28531264069801</v>
      </c>
      <c r="CD429">
        <v>346.91011536051798</v>
      </c>
    </row>
    <row r="430" spans="1:82" x14ac:dyDescent="0.25">
      <c r="A430">
        <v>102.85714285714199</v>
      </c>
      <c r="B430">
        <v>346.446739595753</v>
      </c>
      <c r="C430">
        <v>350.49683425637699</v>
      </c>
      <c r="D430">
        <v>348.60204409046003</v>
      </c>
      <c r="E430">
        <v>352.547122064078</v>
      </c>
      <c r="F430">
        <v>338.83151033701199</v>
      </c>
      <c r="G430">
        <v>340.474455943002</v>
      </c>
      <c r="H430">
        <v>346.15051082566202</v>
      </c>
      <c r="I430">
        <v>338.18114950080502</v>
      </c>
      <c r="J430">
        <v>337.73489478177601</v>
      </c>
      <c r="K430">
        <v>339.47054898370197</v>
      </c>
      <c r="L430">
        <v>328.66541270238002</v>
      </c>
      <c r="M430">
        <v>339.10810046947699</v>
      </c>
      <c r="N430">
        <v>333.90486954074601</v>
      </c>
      <c r="O430">
        <v>323.82014549461098</v>
      </c>
      <c r="P430">
        <v>333.763442425824</v>
      </c>
      <c r="Q430">
        <v>341.37797052754399</v>
      </c>
      <c r="R430">
        <v>341.89208497763298</v>
      </c>
      <c r="S430">
        <v>332.73833503790001</v>
      </c>
      <c r="T430">
        <v>345.41102640598501</v>
      </c>
      <c r="U430">
        <v>331.624898424533</v>
      </c>
      <c r="V430">
        <v>346.53262415320802</v>
      </c>
      <c r="W430">
        <v>333.084154771893</v>
      </c>
      <c r="X430">
        <v>328.198380028347</v>
      </c>
      <c r="Y430">
        <v>335.38450388881898</v>
      </c>
      <c r="Z430">
        <v>334.90401247593002</v>
      </c>
      <c r="AA430">
        <v>343.98894880708002</v>
      </c>
      <c r="AB430">
        <v>342.50805811117601</v>
      </c>
      <c r="AC430">
        <v>338.40673300405399</v>
      </c>
      <c r="AD430">
        <v>336.68268528853702</v>
      </c>
      <c r="AE430">
        <v>329.282320962109</v>
      </c>
      <c r="AF430">
        <v>334.378306955695</v>
      </c>
      <c r="AG430">
        <v>350.45451740909499</v>
      </c>
      <c r="AH430">
        <v>344.51356771395501</v>
      </c>
      <c r="AI430">
        <v>359.68928750032802</v>
      </c>
      <c r="AJ430">
        <v>358.60926546122698</v>
      </c>
      <c r="AK430">
        <v>357.81906933794397</v>
      </c>
      <c r="AL430">
        <v>476.97052517574798</v>
      </c>
      <c r="AM430">
        <v>451.07254333671301</v>
      </c>
      <c r="AN430">
        <v>870.06525229107797</v>
      </c>
      <c r="AO430">
        <v>451.29172389989901</v>
      </c>
      <c r="AP430">
        <v>415.57510838644498</v>
      </c>
      <c r="AQ430">
        <v>405.89366694350701</v>
      </c>
      <c r="AR430">
        <v>383.61011002905701</v>
      </c>
      <c r="AS430">
        <v>435.37908599147801</v>
      </c>
      <c r="AT430">
        <v>413.72772345221301</v>
      </c>
      <c r="AU430">
        <v>450.59856336424599</v>
      </c>
      <c r="AV430">
        <v>459.53294107304401</v>
      </c>
      <c r="AW430">
        <v>424.798859680259</v>
      </c>
      <c r="AX430">
        <v>352.339131569546</v>
      </c>
      <c r="AY430">
        <v>365.26376587859301</v>
      </c>
      <c r="AZ430">
        <v>387.55656284341597</v>
      </c>
      <c r="BA430">
        <v>391.39128044970602</v>
      </c>
      <c r="BB430">
        <v>392.37721825158599</v>
      </c>
      <c r="BC430">
        <v>330.25941755718401</v>
      </c>
      <c r="BD430">
        <v>328.61539231436802</v>
      </c>
      <c r="BE430">
        <v>335.21570339452899</v>
      </c>
      <c r="BF430">
        <v>344.48978768698601</v>
      </c>
      <c r="BG430">
        <v>332.91942568000002</v>
      </c>
      <c r="BH430">
        <v>337.413626668262</v>
      </c>
      <c r="BI430">
        <v>336.64661030944399</v>
      </c>
      <c r="BJ430">
        <v>340.91541869144299</v>
      </c>
      <c r="BK430">
        <v>335.56779047025702</v>
      </c>
      <c r="BL430">
        <v>344.052151836051</v>
      </c>
      <c r="BM430">
        <v>339.26175489336998</v>
      </c>
      <c r="BN430">
        <v>350.48085270546397</v>
      </c>
      <c r="BO430">
        <v>327.16221845903902</v>
      </c>
      <c r="BP430">
        <v>327.12516124514298</v>
      </c>
      <c r="BQ430">
        <v>350.26668109988998</v>
      </c>
      <c r="BR430">
        <v>351.109952014307</v>
      </c>
      <c r="BS430">
        <v>342.32923830269999</v>
      </c>
      <c r="BT430">
        <v>341.02848226349698</v>
      </c>
      <c r="BU430">
        <v>337.64532489038299</v>
      </c>
      <c r="BV430">
        <v>331.39446708501202</v>
      </c>
      <c r="BW430">
        <v>343.23188034935401</v>
      </c>
      <c r="BX430">
        <v>333.67265739907702</v>
      </c>
      <c r="BY430">
        <v>344.51266404748799</v>
      </c>
      <c r="BZ430">
        <v>347.77427775872701</v>
      </c>
      <c r="CA430">
        <v>375.0031593718</v>
      </c>
      <c r="CB430">
        <v>349.00195133909602</v>
      </c>
      <c r="CC430">
        <v>341.35907571863902</v>
      </c>
      <c r="CD430">
        <v>345.28290379478602</v>
      </c>
    </row>
    <row r="431" spans="1:82" x14ac:dyDescent="0.25">
      <c r="A431">
        <v>103.097463284379</v>
      </c>
      <c r="B431">
        <v>340.27899757248002</v>
      </c>
      <c r="C431">
        <v>354.487056494142</v>
      </c>
      <c r="D431">
        <v>338.69733800069599</v>
      </c>
      <c r="E431">
        <v>349.13741990026102</v>
      </c>
      <c r="F431">
        <v>335.11116211007698</v>
      </c>
      <c r="G431">
        <v>342.280844953464</v>
      </c>
      <c r="H431">
        <v>347.07518198961901</v>
      </c>
      <c r="I431">
        <v>331.94876710951598</v>
      </c>
      <c r="J431">
        <v>332.830712941721</v>
      </c>
      <c r="K431">
        <v>342.125829524707</v>
      </c>
      <c r="L431">
        <v>329.74969979841899</v>
      </c>
      <c r="M431">
        <v>338.62291241010098</v>
      </c>
      <c r="N431">
        <v>335.46873248790598</v>
      </c>
      <c r="O431">
        <v>324.795438347519</v>
      </c>
      <c r="P431">
        <v>336.53682160531901</v>
      </c>
      <c r="Q431">
        <v>341.02095980378101</v>
      </c>
      <c r="R431">
        <v>337.15432553094701</v>
      </c>
      <c r="S431">
        <v>333.28068454497702</v>
      </c>
      <c r="T431">
        <v>344.41582477446701</v>
      </c>
      <c r="U431">
        <v>332.66591111439601</v>
      </c>
      <c r="V431">
        <v>347.51476352957502</v>
      </c>
      <c r="W431">
        <v>336.58322422233601</v>
      </c>
      <c r="X431">
        <v>328.05175812925</v>
      </c>
      <c r="Y431">
        <v>331.19386732336397</v>
      </c>
      <c r="Z431">
        <v>331.99285785051001</v>
      </c>
      <c r="AA431">
        <v>341.17351725256702</v>
      </c>
      <c r="AB431">
        <v>336.09499576918802</v>
      </c>
      <c r="AC431">
        <v>337.11722618362103</v>
      </c>
      <c r="AD431">
        <v>338.624507977429</v>
      </c>
      <c r="AE431">
        <v>322.04385919516699</v>
      </c>
      <c r="AF431">
        <v>336.59049698472103</v>
      </c>
      <c r="AG431">
        <v>345.20578372921301</v>
      </c>
      <c r="AH431">
        <v>343.58895903235299</v>
      </c>
      <c r="AI431">
        <v>357.120502608886</v>
      </c>
      <c r="AJ431">
        <v>358.78927121330901</v>
      </c>
      <c r="AK431">
        <v>359.69736075318298</v>
      </c>
      <c r="AL431">
        <v>461.16007609065099</v>
      </c>
      <c r="AM431">
        <v>460.43110601938002</v>
      </c>
      <c r="AN431">
        <v>897.01951740493405</v>
      </c>
      <c r="AO431">
        <v>448.796630826674</v>
      </c>
      <c r="AP431">
        <v>416.422389995581</v>
      </c>
      <c r="AQ431">
        <v>409.83026792454501</v>
      </c>
      <c r="AR431">
        <v>383.20872581176502</v>
      </c>
      <c r="AS431">
        <v>443.61292412634299</v>
      </c>
      <c r="AT431">
        <v>419.14479896665802</v>
      </c>
      <c r="AU431">
        <v>442.70502181963798</v>
      </c>
      <c r="AV431">
        <v>454.11961112560601</v>
      </c>
      <c r="AW431">
        <v>413.69060702788897</v>
      </c>
      <c r="AX431">
        <v>353.373270722146</v>
      </c>
      <c r="AY431">
        <v>363.28603980163803</v>
      </c>
      <c r="AZ431">
        <v>381.46371843722699</v>
      </c>
      <c r="BA431">
        <v>387.76633189469499</v>
      </c>
      <c r="BB431">
        <v>386.14720836999601</v>
      </c>
      <c r="BC431">
        <v>331.56934523412298</v>
      </c>
      <c r="BD431">
        <v>327.24821552423799</v>
      </c>
      <c r="BE431">
        <v>329.831659372947</v>
      </c>
      <c r="BF431">
        <v>341.78526982737799</v>
      </c>
      <c r="BG431">
        <v>331.678674706707</v>
      </c>
      <c r="BH431">
        <v>334.69453624269102</v>
      </c>
      <c r="BI431">
        <v>336.023448480323</v>
      </c>
      <c r="BJ431">
        <v>343.08176240307603</v>
      </c>
      <c r="BK431">
        <v>335.65941295071701</v>
      </c>
      <c r="BL431">
        <v>343.10766176263797</v>
      </c>
      <c r="BM431">
        <v>339.23994921191297</v>
      </c>
      <c r="BN431">
        <v>347.41935684191998</v>
      </c>
      <c r="BO431">
        <v>325.52230723378199</v>
      </c>
      <c r="BP431">
        <v>323.23789395344801</v>
      </c>
      <c r="BQ431">
        <v>346.54320583298897</v>
      </c>
      <c r="BR431">
        <v>343.18273157872898</v>
      </c>
      <c r="BS431">
        <v>347.64280145570598</v>
      </c>
      <c r="BT431">
        <v>333.70154031204902</v>
      </c>
      <c r="BU431">
        <v>339.09186942482802</v>
      </c>
      <c r="BV431">
        <v>336.49038007429601</v>
      </c>
      <c r="BW431">
        <v>341.85545021003003</v>
      </c>
      <c r="BX431">
        <v>336.05117544473899</v>
      </c>
      <c r="BY431">
        <v>343.77420231484098</v>
      </c>
      <c r="BZ431">
        <v>346.20902736203197</v>
      </c>
      <c r="CA431">
        <v>366.11203283715702</v>
      </c>
      <c r="CB431">
        <v>346.35521908945401</v>
      </c>
      <c r="CC431">
        <v>342.05100673734302</v>
      </c>
      <c r="CD431">
        <v>343.55942578548098</v>
      </c>
    </row>
    <row r="432" spans="1:82" x14ac:dyDescent="0.25">
      <c r="A432">
        <v>103.337783711615</v>
      </c>
      <c r="B432">
        <v>340.057005004269</v>
      </c>
      <c r="C432">
        <v>357.51598520165999</v>
      </c>
      <c r="D432">
        <v>331.26625034301702</v>
      </c>
      <c r="E432">
        <v>344.321351338461</v>
      </c>
      <c r="F432">
        <v>336.50983022024701</v>
      </c>
      <c r="G432">
        <v>342.353545222364</v>
      </c>
      <c r="H432">
        <v>345.43129363420201</v>
      </c>
      <c r="I432">
        <v>326.681064182466</v>
      </c>
      <c r="J432">
        <v>331.01590212595499</v>
      </c>
      <c r="K432">
        <v>341.87577384409599</v>
      </c>
      <c r="L432">
        <v>330.46456762078998</v>
      </c>
      <c r="M432">
        <v>334.89958922794199</v>
      </c>
      <c r="N432">
        <v>336.29764105736803</v>
      </c>
      <c r="O432">
        <v>321.13114944301702</v>
      </c>
      <c r="P432">
        <v>341.26286671645801</v>
      </c>
      <c r="Q432">
        <v>344.99994266501699</v>
      </c>
      <c r="R432">
        <v>332.72212929904902</v>
      </c>
      <c r="S432">
        <v>338.04217252219098</v>
      </c>
      <c r="T432">
        <v>343.69092293702101</v>
      </c>
      <c r="U432">
        <v>330.14744645166701</v>
      </c>
      <c r="V432">
        <v>344.90565735160499</v>
      </c>
      <c r="W432">
        <v>338.214283623406</v>
      </c>
      <c r="X432">
        <v>328.35529106923201</v>
      </c>
      <c r="Y432">
        <v>331.95844662296901</v>
      </c>
      <c r="Z432">
        <v>331.342412167323</v>
      </c>
      <c r="AA432">
        <v>339.50112017965199</v>
      </c>
      <c r="AB432">
        <v>333.71620885781499</v>
      </c>
      <c r="AC432">
        <v>338.02470288236702</v>
      </c>
      <c r="AD432">
        <v>337.57860477625798</v>
      </c>
      <c r="AE432">
        <v>318.40771469174803</v>
      </c>
      <c r="AF432">
        <v>341.74151244407199</v>
      </c>
      <c r="AG432">
        <v>340.22560527389999</v>
      </c>
      <c r="AH432">
        <v>347.122234703461</v>
      </c>
      <c r="AI432">
        <v>362.258595384616</v>
      </c>
      <c r="AJ432">
        <v>352.801672746554</v>
      </c>
      <c r="AK432">
        <v>364.57246706955402</v>
      </c>
      <c r="AL432">
        <v>463.66169560145897</v>
      </c>
      <c r="AM432">
        <v>481.00991278061502</v>
      </c>
      <c r="AN432">
        <v>967.09556779101695</v>
      </c>
      <c r="AO432">
        <v>447.37740428846098</v>
      </c>
      <c r="AP432">
        <v>423.58377970442001</v>
      </c>
      <c r="AQ432">
        <v>413.79767389385898</v>
      </c>
      <c r="AR432">
        <v>379.39796310841399</v>
      </c>
      <c r="AS432">
        <v>444.34545661302201</v>
      </c>
      <c r="AT432">
        <v>422.89813381734098</v>
      </c>
      <c r="AU432">
        <v>433.626687199934</v>
      </c>
      <c r="AV432">
        <v>440.94194341581499</v>
      </c>
      <c r="AW432">
        <v>409.15704589796599</v>
      </c>
      <c r="AX432">
        <v>355.67358214707099</v>
      </c>
      <c r="AY432">
        <v>369.53668906204501</v>
      </c>
      <c r="AZ432">
        <v>380.07038042106501</v>
      </c>
      <c r="BA432">
        <v>386.529857139233</v>
      </c>
      <c r="BB432">
        <v>378.284464297174</v>
      </c>
      <c r="BC432">
        <v>334.88270006181398</v>
      </c>
      <c r="BD432">
        <v>323.736465564816</v>
      </c>
      <c r="BE432">
        <v>328.72677878208702</v>
      </c>
      <c r="BF432">
        <v>346.04790541912803</v>
      </c>
      <c r="BG432">
        <v>330.66149831111699</v>
      </c>
      <c r="BH432">
        <v>335.50754847661102</v>
      </c>
      <c r="BI432">
        <v>337.29865573081901</v>
      </c>
      <c r="BJ432">
        <v>340.39982145525403</v>
      </c>
      <c r="BK432">
        <v>337.301982607291</v>
      </c>
      <c r="BL432">
        <v>341.91888616842499</v>
      </c>
      <c r="BM432">
        <v>341.697867935803</v>
      </c>
      <c r="BN432">
        <v>343.98915195788902</v>
      </c>
      <c r="BO432">
        <v>326.68188269081298</v>
      </c>
      <c r="BP432">
        <v>319.440343919361</v>
      </c>
      <c r="BQ432">
        <v>347.61911038068399</v>
      </c>
      <c r="BR432">
        <v>338.04337613989799</v>
      </c>
      <c r="BS432">
        <v>348.54874068024998</v>
      </c>
      <c r="BT432">
        <v>331.72757510221197</v>
      </c>
      <c r="BU432">
        <v>345.32546804772801</v>
      </c>
      <c r="BV432">
        <v>338.33042034277599</v>
      </c>
      <c r="BW432">
        <v>341.3969345905</v>
      </c>
      <c r="BX432">
        <v>336.89574978416999</v>
      </c>
      <c r="BY432">
        <v>341.37533699953599</v>
      </c>
      <c r="BZ432">
        <v>347.80335808040701</v>
      </c>
      <c r="CA432">
        <v>358.64278897153599</v>
      </c>
      <c r="CB432">
        <v>347.84602057259298</v>
      </c>
      <c r="CC432">
        <v>345.82361266476403</v>
      </c>
      <c r="CD432">
        <v>341.97602091904201</v>
      </c>
    </row>
    <row r="433" spans="1:82" x14ac:dyDescent="0.25">
      <c r="A433">
        <v>103.578104138851</v>
      </c>
      <c r="B433">
        <v>340.35176051216598</v>
      </c>
      <c r="C433">
        <v>360.35332561739301</v>
      </c>
      <c r="D433">
        <v>335.61828532901001</v>
      </c>
      <c r="E433">
        <v>340.03517656557699</v>
      </c>
      <c r="F433">
        <v>336.39422022924902</v>
      </c>
      <c r="G433">
        <v>341.37054882978299</v>
      </c>
      <c r="H433">
        <v>348.579232075417</v>
      </c>
      <c r="I433">
        <v>331.86358258636</v>
      </c>
      <c r="J433">
        <v>328.43607389789702</v>
      </c>
      <c r="K433">
        <v>341.09744163015199</v>
      </c>
      <c r="L433">
        <v>331.93767052723098</v>
      </c>
      <c r="M433">
        <v>332.63095431759501</v>
      </c>
      <c r="N433">
        <v>333.51895789164899</v>
      </c>
      <c r="O433">
        <v>325.48944479185502</v>
      </c>
      <c r="P433">
        <v>338.54268626428001</v>
      </c>
      <c r="Q433">
        <v>340.57834253693198</v>
      </c>
      <c r="R433">
        <v>328.06048197107202</v>
      </c>
      <c r="S433">
        <v>342.86662650497999</v>
      </c>
      <c r="T433">
        <v>340.95859409618703</v>
      </c>
      <c r="U433">
        <v>330.63822801296698</v>
      </c>
      <c r="V433">
        <v>338.078373607054</v>
      </c>
      <c r="W433">
        <v>342.07198998753398</v>
      </c>
      <c r="X433">
        <v>329.90972177326103</v>
      </c>
      <c r="Y433">
        <v>333.41113978886</v>
      </c>
      <c r="Z433">
        <v>330.23004981775398</v>
      </c>
      <c r="AA433">
        <v>334.56763159168901</v>
      </c>
      <c r="AB433">
        <v>334.766771448957</v>
      </c>
      <c r="AC433">
        <v>340.97422941543101</v>
      </c>
      <c r="AD433">
        <v>333.35264546546398</v>
      </c>
      <c r="AE433">
        <v>314.58274017418</v>
      </c>
      <c r="AF433">
        <v>341.02933085264402</v>
      </c>
      <c r="AG433">
        <v>341.54304705268498</v>
      </c>
      <c r="AH433">
        <v>349.67735094114101</v>
      </c>
      <c r="AI433">
        <v>360.52091283080398</v>
      </c>
      <c r="AJ433">
        <v>351.05359196580901</v>
      </c>
      <c r="AK433">
        <v>362.09199609574802</v>
      </c>
      <c r="AL433">
        <v>465.11008725382101</v>
      </c>
      <c r="AM433">
        <v>500.12859770945403</v>
      </c>
      <c r="AN433">
        <v>961.93026300110898</v>
      </c>
      <c r="AO433">
        <v>441.42479522211602</v>
      </c>
      <c r="AP433">
        <v>429.58949910878403</v>
      </c>
      <c r="AQ433">
        <v>412.54129903227602</v>
      </c>
      <c r="AR433">
        <v>377.03249727232901</v>
      </c>
      <c r="AS433">
        <v>434.07804159857801</v>
      </c>
      <c r="AT433">
        <v>410.62923865077801</v>
      </c>
      <c r="AU433">
        <v>421.17736872331102</v>
      </c>
      <c r="AV433">
        <v>419.91135281948999</v>
      </c>
      <c r="AW433">
        <v>398.07645275808397</v>
      </c>
      <c r="AX433">
        <v>362.60521867358801</v>
      </c>
      <c r="AY433">
        <v>366.686330908353</v>
      </c>
      <c r="AZ433">
        <v>370.36216873971398</v>
      </c>
      <c r="BA433">
        <v>385.02130692673597</v>
      </c>
      <c r="BB433">
        <v>373.71888698778599</v>
      </c>
      <c r="BC433">
        <v>333.19597576739602</v>
      </c>
      <c r="BD433">
        <v>327.85966199796297</v>
      </c>
      <c r="BE433">
        <v>331.34528726499002</v>
      </c>
      <c r="BF433">
        <v>342.64217447698502</v>
      </c>
      <c r="BG433">
        <v>333.762684248771</v>
      </c>
      <c r="BH433">
        <v>331.04750181835902</v>
      </c>
      <c r="BI433">
        <v>334.56756619043</v>
      </c>
      <c r="BJ433">
        <v>337.653777570844</v>
      </c>
      <c r="BK433">
        <v>336.330132423706</v>
      </c>
      <c r="BL433">
        <v>340.05634060900098</v>
      </c>
      <c r="BM433">
        <v>339.03961393230799</v>
      </c>
      <c r="BN433">
        <v>340.55550145565797</v>
      </c>
      <c r="BO433">
        <v>324.55959289458298</v>
      </c>
      <c r="BP433">
        <v>315.24624215730199</v>
      </c>
      <c r="BQ433">
        <v>351.264628554936</v>
      </c>
      <c r="BR433">
        <v>335.900676831206</v>
      </c>
      <c r="BS433">
        <v>346.12779004115799</v>
      </c>
      <c r="BT433">
        <v>334.27347159731801</v>
      </c>
      <c r="BU433">
        <v>343.11524930151398</v>
      </c>
      <c r="BV433">
        <v>336.58259283914998</v>
      </c>
      <c r="BW433">
        <v>334.88473241561201</v>
      </c>
      <c r="BX433">
        <v>336.48383588365499</v>
      </c>
      <c r="BY433">
        <v>340.47370886795602</v>
      </c>
      <c r="BZ433">
        <v>350.75353481340801</v>
      </c>
      <c r="CA433">
        <v>355.66212223585097</v>
      </c>
      <c r="CB433">
        <v>348.34257359750802</v>
      </c>
      <c r="CC433">
        <v>350.52125187363299</v>
      </c>
      <c r="CD433">
        <v>335.99176808478597</v>
      </c>
    </row>
    <row r="434" spans="1:82" x14ac:dyDescent="0.25">
      <c r="A434">
        <v>103.818424566088</v>
      </c>
      <c r="B434">
        <v>341.196636776248</v>
      </c>
      <c r="C434">
        <v>355.22442749925699</v>
      </c>
      <c r="D434">
        <v>333.29708887509798</v>
      </c>
      <c r="E434">
        <v>335.72340811591101</v>
      </c>
      <c r="F434">
        <v>334.108966229835</v>
      </c>
      <c r="G434">
        <v>338.70616621125401</v>
      </c>
      <c r="H434">
        <v>352.08156887123101</v>
      </c>
      <c r="I434">
        <v>338.01034288147298</v>
      </c>
      <c r="J434">
        <v>327.63078729181802</v>
      </c>
      <c r="K434">
        <v>339.81603968495898</v>
      </c>
      <c r="L434">
        <v>333.333916895112</v>
      </c>
      <c r="M434">
        <v>337.46931608864497</v>
      </c>
      <c r="N434">
        <v>335.08021339147803</v>
      </c>
      <c r="O434">
        <v>330.84165048462</v>
      </c>
      <c r="P434">
        <v>343.86229862070502</v>
      </c>
      <c r="Q434">
        <v>336.863728667803</v>
      </c>
      <c r="R434">
        <v>326.47121981393701</v>
      </c>
      <c r="S434">
        <v>346.42205909710299</v>
      </c>
      <c r="T434">
        <v>338.880997366695</v>
      </c>
      <c r="U434">
        <v>331.768883579327</v>
      </c>
      <c r="V434">
        <v>339.63349866814002</v>
      </c>
      <c r="W434">
        <v>342.11551103700299</v>
      </c>
      <c r="X434">
        <v>334.18436362281</v>
      </c>
      <c r="Y434">
        <v>334.87505914062098</v>
      </c>
      <c r="Z434">
        <v>323.84082167358901</v>
      </c>
      <c r="AA434">
        <v>335.98507279673203</v>
      </c>
      <c r="AB434">
        <v>338.20348496471098</v>
      </c>
      <c r="AC434">
        <v>337.359412483607</v>
      </c>
      <c r="AD434">
        <v>328.26313928419199</v>
      </c>
      <c r="AE434">
        <v>319.55657617957502</v>
      </c>
      <c r="AF434">
        <v>336.77891589670901</v>
      </c>
      <c r="AG434">
        <v>343.689520281954</v>
      </c>
      <c r="AH434">
        <v>347.17056647120302</v>
      </c>
      <c r="AI434">
        <v>359.40989251251602</v>
      </c>
      <c r="AJ434">
        <v>348.30139623112598</v>
      </c>
      <c r="AK434">
        <v>359.61082202366202</v>
      </c>
      <c r="AL434">
        <v>454.04959866678001</v>
      </c>
      <c r="AM434">
        <v>503.902187081394</v>
      </c>
      <c r="AN434">
        <v>925.10711980642395</v>
      </c>
      <c r="AO434">
        <v>434.06369298618</v>
      </c>
      <c r="AP434">
        <v>430.292169200187</v>
      </c>
      <c r="AQ434">
        <v>411.87534774739902</v>
      </c>
      <c r="AR434">
        <v>375.858909679237</v>
      </c>
      <c r="AS434">
        <v>431.13607967746299</v>
      </c>
      <c r="AT434">
        <v>409.62672068472</v>
      </c>
      <c r="AU434">
        <v>419.96263918962899</v>
      </c>
      <c r="AV434">
        <v>423.33368985292702</v>
      </c>
      <c r="AW434">
        <v>396.03048394159799</v>
      </c>
      <c r="AX434">
        <v>364.49155478148401</v>
      </c>
      <c r="AY434">
        <v>361.4903127096</v>
      </c>
      <c r="AZ434">
        <v>364.13156684783598</v>
      </c>
      <c r="BA434">
        <v>382.25620323127299</v>
      </c>
      <c r="BB434">
        <v>375.57351510946</v>
      </c>
      <c r="BC434">
        <v>334.23851336958597</v>
      </c>
      <c r="BD434">
        <v>332.331630030773</v>
      </c>
      <c r="BE434">
        <v>335.03010154026202</v>
      </c>
      <c r="BF434">
        <v>341.61744818581599</v>
      </c>
      <c r="BG434">
        <v>335.88048581229702</v>
      </c>
      <c r="BH434">
        <v>331.72595012118097</v>
      </c>
      <c r="BI434">
        <v>335.23133752088501</v>
      </c>
      <c r="BJ434">
        <v>337.014972604305</v>
      </c>
      <c r="BK434">
        <v>337.74835625071699</v>
      </c>
      <c r="BL434">
        <v>339.39213934050701</v>
      </c>
      <c r="BM434">
        <v>331.50184855572502</v>
      </c>
      <c r="BN434">
        <v>336.56244111001502</v>
      </c>
      <c r="BO434">
        <v>323.84408223991102</v>
      </c>
      <c r="BP434">
        <v>311.34316689596102</v>
      </c>
      <c r="BQ434">
        <v>347.33506558645399</v>
      </c>
      <c r="BR434">
        <v>336.63218947549399</v>
      </c>
      <c r="BS434">
        <v>348.35122287014798</v>
      </c>
      <c r="BT434">
        <v>335.28568264984301</v>
      </c>
      <c r="BU434">
        <v>342.59212081448197</v>
      </c>
      <c r="BV434">
        <v>336.089077388117</v>
      </c>
      <c r="BW434">
        <v>334.125453436295</v>
      </c>
      <c r="BX434">
        <v>337.90870585936102</v>
      </c>
      <c r="BY434">
        <v>337.24561831892902</v>
      </c>
      <c r="BZ434">
        <v>347.72035342598002</v>
      </c>
      <c r="CA434">
        <v>354.98965649918398</v>
      </c>
      <c r="CB434">
        <v>349.56748956077502</v>
      </c>
      <c r="CC434">
        <v>351.77926665414401</v>
      </c>
      <c r="CD434">
        <v>332.82625173973503</v>
      </c>
    </row>
    <row r="435" spans="1:82" x14ac:dyDescent="0.25">
      <c r="A435">
        <v>104.058744993324</v>
      </c>
      <c r="B435">
        <v>343.43717966871299</v>
      </c>
      <c r="C435">
        <v>359.506560955297</v>
      </c>
      <c r="D435">
        <v>334.71228556703602</v>
      </c>
      <c r="E435">
        <v>330.20166963707197</v>
      </c>
      <c r="F435">
        <v>330.86256682934197</v>
      </c>
      <c r="G435">
        <v>336.036699914721</v>
      </c>
      <c r="H435">
        <v>345.65501369820402</v>
      </c>
      <c r="I435">
        <v>332.83997125309202</v>
      </c>
      <c r="J435">
        <v>330.78258639804</v>
      </c>
      <c r="K435">
        <v>336.29435984784698</v>
      </c>
      <c r="L435">
        <v>342.58431109592101</v>
      </c>
      <c r="M435">
        <v>334.12409816593799</v>
      </c>
      <c r="N435">
        <v>335.050044999097</v>
      </c>
      <c r="O435">
        <v>335.59745596373199</v>
      </c>
      <c r="P435">
        <v>336.00048353639897</v>
      </c>
      <c r="Q435">
        <v>334.850917957962</v>
      </c>
      <c r="R435">
        <v>326.26928093990699</v>
      </c>
      <c r="S435">
        <v>343.58474997942199</v>
      </c>
      <c r="T435">
        <v>338.37525034128998</v>
      </c>
      <c r="U435">
        <v>334.94113663965499</v>
      </c>
      <c r="V435">
        <v>333.85217390321401</v>
      </c>
      <c r="W435">
        <v>344.13794106394198</v>
      </c>
      <c r="X435">
        <v>331.97950743996898</v>
      </c>
      <c r="Y435">
        <v>333.84097127619702</v>
      </c>
      <c r="Z435">
        <v>330.31788461526702</v>
      </c>
      <c r="AA435">
        <v>334.60548733912799</v>
      </c>
      <c r="AB435">
        <v>338.76486288876998</v>
      </c>
      <c r="AC435">
        <v>341.19953104812203</v>
      </c>
      <c r="AD435">
        <v>326.88644115355697</v>
      </c>
      <c r="AE435">
        <v>318.45333217225499</v>
      </c>
      <c r="AF435">
        <v>339.224233497993</v>
      </c>
      <c r="AG435">
        <v>333.00520685191498</v>
      </c>
      <c r="AH435">
        <v>345.33945484777098</v>
      </c>
      <c r="AI435">
        <v>346.70779508737098</v>
      </c>
      <c r="AJ435">
        <v>344.95782112348701</v>
      </c>
      <c r="AK435">
        <v>354.66914225598401</v>
      </c>
      <c r="AL435">
        <v>435.71416143481702</v>
      </c>
      <c r="AM435">
        <v>508.60540027400901</v>
      </c>
      <c r="AN435">
        <v>890.64675108510005</v>
      </c>
      <c r="AO435">
        <v>423.79481043533798</v>
      </c>
      <c r="AP435">
        <v>431.36884485709197</v>
      </c>
      <c r="AQ435">
        <v>414.82913633072098</v>
      </c>
      <c r="AR435">
        <v>380.46723999635702</v>
      </c>
      <c r="AS435">
        <v>433.93425318297898</v>
      </c>
      <c r="AT435">
        <v>409.12746663074603</v>
      </c>
      <c r="AU435">
        <v>403.14293914958301</v>
      </c>
      <c r="AV435">
        <v>415.18390635675598</v>
      </c>
      <c r="AW435">
        <v>385.56224242628201</v>
      </c>
      <c r="AX435">
        <v>357.12071891792101</v>
      </c>
      <c r="AY435">
        <v>357.23607200439602</v>
      </c>
      <c r="AZ435">
        <v>351.033860420861</v>
      </c>
      <c r="BA435">
        <v>371.11966681365999</v>
      </c>
      <c r="BB435">
        <v>365.079878066373</v>
      </c>
      <c r="BC435">
        <v>333.99426373197099</v>
      </c>
      <c r="BD435">
        <v>333.14544405703799</v>
      </c>
      <c r="BE435">
        <v>328.63385307883601</v>
      </c>
      <c r="BF435">
        <v>333.85546733413997</v>
      </c>
      <c r="BG435">
        <v>329.71107736427302</v>
      </c>
      <c r="BH435">
        <v>329.56508924617202</v>
      </c>
      <c r="BI435">
        <v>336.55927289739401</v>
      </c>
      <c r="BJ435">
        <v>330.83629120952099</v>
      </c>
      <c r="BK435">
        <v>339.11344521041599</v>
      </c>
      <c r="BL435">
        <v>336.67244118785601</v>
      </c>
      <c r="BM435">
        <v>329.49964298591698</v>
      </c>
      <c r="BN435">
        <v>331.93549942765901</v>
      </c>
      <c r="BO435">
        <v>330.10985434944303</v>
      </c>
      <c r="BP435">
        <v>315.35470179280202</v>
      </c>
      <c r="BQ435">
        <v>344.11092050260902</v>
      </c>
      <c r="BR435">
        <v>333.84819405025399</v>
      </c>
      <c r="BS435">
        <v>342.292538830247</v>
      </c>
      <c r="BT435">
        <v>340.25751642595299</v>
      </c>
      <c r="BU435">
        <v>342.64770843176302</v>
      </c>
      <c r="BV435">
        <v>349.69989775288002</v>
      </c>
      <c r="BW435">
        <v>336.20869896308801</v>
      </c>
      <c r="BX435">
        <v>340.67223466328898</v>
      </c>
      <c r="BY435">
        <v>335.50519539433299</v>
      </c>
      <c r="BZ435">
        <v>345.31720041371</v>
      </c>
      <c r="CA435">
        <v>350.23737222620599</v>
      </c>
      <c r="CB435">
        <v>351.962897471465</v>
      </c>
      <c r="CC435">
        <v>349.57795222095098</v>
      </c>
      <c r="CD435">
        <v>327.68970368402</v>
      </c>
    </row>
    <row r="436" spans="1:82" x14ac:dyDescent="0.25">
      <c r="A436">
        <v>104.29906542056</v>
      </c>
      <c r="B436">
        <v>346.49512879652701</v>
      </c>
      <c r="C436">
        <v>354.302953422874</v>
      </c>
      <c r="D436">
        <v>335.42383693521901</v>
      </c>
      <c r="E436">
        <v>332.43053330208897</v>
      </c>
      <c r="F436">
        <v>339.65902916312501</v>
      </c>
      <c r="G436">
        <v>332.275788218777</v>
      </c>
      <c r="H436">
        <v>337.57216242823603</v>
      </c>
      <c r="I436">
        <v>334.668093562308</v>
      </c>
      <c r="J436">
        <v>333.59462838561899</v>
      </c>
      <c r="K436">
        <v>333.75731687669401</v>
      </c>
      <c r="L436">
        <v>343.38414549913</v>
      </c>
      <c r="M436">
        <v>331.65972895371902</v>
      </c>
      <c r="N436">
        <v>336.22145134500403</v>
      </c>
      <c r="O436">
        <v>333.40996766948302</v>
      </c>
      <c r="P436">
        <v>335.51411086416903</v>
      </c>
      <c r="Q436">
        <v>340.59409306304798</v>
      </c>
      <c r="R436">
        <v>325.52842361057299</v>
      </c>
      <c r="S436">
        <v>346.42939843597702</v>
      </c>
      <c r="T436">
        <v>343.19718080186101</v>
      </c>
      <c r="U436">
        <v>330.15402506670603</v>
      </c>
      <c r="V436">
        <v>326.09939217527</v>
      </c>
      <c r="W436">
        <v>339.80871880486399</v>
      </c>
      <c r="X436">
        <v>330.62856535787699</v>
      </c>
      <c r="Y436">
        <v>339.45509342382599</v>
      </c>
      <c r="Z436">
        <v>331.95348536794199</v>
      </c>
      <c r="AA436">
        <v>337.48913570968898</v>
      </c>
      <c r="AB436">
        <v>337.44992757524301</v>
      </c>
      <c r="AC436">
        <v>336.00647993743797</v>
      </c>
      <c r="AD436">
        <v>321.91589893299403</v>
      </c>
      <c r="AE436">
        <v>327.329085770765</v>
      </c>
      <c r="AF436">
        <v>337.28621727190699</v>
      </c>
      <c r="AG436">
        <v>336.75339352103998</v>
      </c>
      <c r="AH436">
        <v>346.97949180634799</v>
      </c>
      <c r="AI436">
        <v>354.63639268140298</v>
      </c>
      <c r="AJ436">
        <v>336.39604118133099</v>
      </c>
      <c r="AK436">
        <v>350.53620997409399</v>
      </c>
      <c r="AL436">
        <v>447.16732195146898</v>
      </c>
      <c r="AM436">
        <v>520.750268869264</v>
      </c>
      <c r="AN436">
        <v>934.729433120728</v>
      </c>
      <c r="AO436">
        <v>427.60438774926899</v>
      </c>
      <c r="AP436">
        <v>431.524353221978</v>
      </c>
      <c r="AQ436">
        <v>412.83679764601999</v>
      </c>
      <c r="AR436">
        <v>385.06149008420601</v>
      </c>
      <c r="AS436">
        <v>437.097997099861</v>
      </c>
      <c r="AT436">
        <v>439.88066971991998</v>
      </c>
      <c r="AU436">
        <v>401.61661800553401</v>
      </c>
      <c r="AV436">
        <v>426.50431818324199</v>
      </c>
      <c r="AW436">
        <v>401.59396584792302</v>
      </c>
      <c r="AX436">
        <v>360.34235801265498</v>
      </c>
      <c r="AY436">
        <v>355.09613095389</v>
      </c>
      <c r="AZ436">
        <v>354.04101474372402</v>
      </c>
      <c r="BA436">
        <v>365.21730011775202</v>
      </c>
      <c r="BB436">
        <v>358.89870760720299</v>
      </c>
      <c r="BC436">
        <v>336.06414318183499</v>
      </c>
      <c r="BD436">
        <v>330.21008258785503</v>
      </c>
      <c r="BE436">
        <v>340.422105709687</v>
      </c>
      <c r="BF436">
        <v>336.24753263938698</v>
      </c>
      <c r="BG436">
        <v>335.18867916527</v>
      </c>
      <c r="BH436">
        <v>337.47711607067998</v>
      </c>
      <c r="BI436">
        <v>335.24217904667501</v>
      </c>
      <c r="BJ436">
        <v>328.50850549510102</v>
      </c>
      <c r="BK436">
        <v>343.62708958135698</v>
      </c>
      <c r="BL436">
        <v>338.21978244852897</v>
      </c>
      <c r="BM436">
        <v>334.99237747995301</v>
      </c>
      <c r="BN436">
        <v>330.45165736160902</v>
      </c>
      <c r="BO436">
        <v>337.18504346838898</v>
      </c>
      <c r="BP436">
        <v>323.36987593604198</v>
      </c>
      <c r="BQ436">
        <v>341.52945229294397</v>
      </c>
      <c r="BR436">
        <v>333.60230178548301</v>
      </c>
      <c r="BS436">
        <v>333.97801591969198</v>
      </c>
      <c r="BT436">
        <v>339.77493615870299</v>
      </c>
      <c r="BU436">
        <v>349.65872814611998</v>
      </c>
      <c r="BV436">
        <v>351.001765135781</v>
      </c>
      <c r="BW436">
        <v>333.002875588623</v>
      </c>
      <c r="BX436">
        <v>337.58082713917099</v>
      </c>
      <c r="BY436">
        <v>335.54986477445601</v>
      </c>
      <c r="BZ436">
        <v>340.950906654878</v>
      </c>
      <c r="CA436">
        <v>348.19287677283899</v>
      </c>
      <c r="CB436">
        <v>356.97494400947198</v>
      </c>
      <c r="CC436">
        <v>349.82925878664298</v>
      </c>
      <c r="CD436">
        <v>326.27714644197698</v>
      </c>
    </row>
    <row r="437" spans="1:82" x14ac:dyDescent="0.25">
      <c r="A437">
        <v>104.53938584779701</v>
      </c>
      <c r="B437">
        <v>341.72202197329801</v>
      </c>
      <c r="C437">
        <v>352.97527720219102</v>
      </c>
      <c r="D437">
        <v>338.39236744507298</v>
      </c>
      <c r="E437">
        <v>332.64202705509399</v>
      </c>
      <c r="F437">
        <v>340.65722938949</v>
      </c>
      <c r="G437">
        <v>332.20054529254799</v>
      </c>
      <c r="H437">
        <v>329.42912111527102</v>
      </c>
      <c r="I437">
        <v>338.01345046382602</v>
      </c>
      <c r="J437">
        <v>336.77660679535001</v>
      </c>
      <c r="K437">
        <v>331.12516495312298</v>
      </c>
      <c r="L437">
        <v>347.112166148352</v>
      </c>
      <c r="M437">
        <v>331.61650271201898</v>
      </c>
      <c r="N437">
        <v>333.84007503191998</v>
      </c>
      <c r="O437">
        <v>337.03116351880499</v>
      </c>
      <c r="P437">
        <v>331.62137267494001</v>
      </c>
      <c r="Q437">
        <v>343.85331809746498</v>
      </c>
      <c r="R437">
        <v>321.72210534558002</v>
      </c>
      <c r="S437">
        <v>342.79230577040801</v>
      </c>
      <c r="T437">
        <v>343.15419305929902</v>
      </c>
      <c r="U437">
        <v>328.70154747151798</v>
      </c>
      <c r="V437">
        <v>323.895982698544</v>
      </c>
      <c r="W437">
        <v>341.92270777831601</v>
      </c>
      <c r="X437">
        <v>333.05715394161501</v>
      </c>
      <c r="Y437">
        <v>340.46492266818302</v>
      </c>
      <c r="Z437">
        <v>328.06212232645998</v>
      </c>
      <c r="AA437">
        <v>335.49712971633897</v>
      </c>
      <c r="AB437">
        <v>340.82260515152001</v>
      </c>
      <c r="AC437">
        <v>335.55269561328703</v>
      </c>
      <c r="AD437">
        <v>322.58837121207301</v>
      </c>
      <c r="AE437">
        <v>332.74862713416502</v>
      </c>
      <c r="AF437">
        <v>335.75069909766</v>
      </c>
      <c r="AG437">
        <v>336.64131795996599</v>
      </c>
      <c r="AH437">
        <v>344.07670156380999</v>
      </c>
      <c r="AI437">
        <v>347.61863873619097</v>
      </c>
      <c r="AJ437">
        <v>338.34021293652302</v>
      </c>
      <c r="AK437">
        <v>348.81024088188502</v>
      </c>
      <c r="AL437">
        <v>456.23409354447301</v>
      </c>
      <c r="AM437">
        <v>543.370865826564</v>
      </c>
      <c r="AN437">
        <v>941.54537419614803</v>
      </c>
      <c r="AO437">
        <v>427.68759309396802</v>
      </c>
      <c r="AP437">
        <v>441.86024666170903</v>
      </c>
      <c r="AQ437">
        <v>411.67061195311402</v>
      </c>
      <c r="AR437">
        <v>384.906297775653</v>
      </c>
      <c r="AS437">
        <v>437.18180459455903</v>
      </c>
      <c r="AT437">
        <v>420.72418655044498</v>
      </c>
      <c r="AU437">
        <v>381.14400536719199</v>
      </c>
      <c r="AV437">
        <v>406.93252352737301</v>
      </c>
      <c r="AW437">
        <v>384.20767285623901</v>
      </c>
      <c r="AX437">
        <v>357.55482957358601</v>
      </c>
      <c r="AY437">
        <v>345.04482570354497</v>
      </c>
      <c r="AZ437">
        <v>348.31008119182599</v>
      </c>
      <c r="BA437">
        <v>363.09738886697301</v>
      </c>
      <c r="BB437">
        <v>356.94290224954199</v>
      </c>
      <c r="BC437">
        <v>333.10047377021198</v>
      </c>
      <c r="BD437">
        <v>328.17260494119398</v>
      </c>
      <c r="BE437">
        <v>340.761572006667</v>
      </c>
      <c r="BF437">
        <v>332.33585944669898</v>
      </c>
      <c r="BG437">
        <v>335.80566318756098</v>
      </c>
      <c r="BH437">
        <v>336.06670524097302</v>
      </c>
      <c r="BI437">
        <v>333.54296689159099</v>
      </c>
      <c r="BJ437">
        <v>333.282658839313</v>
      </c>
      <c r="BK437">
        <v>347.29827058369699</v>
      </c>
      <c r="BL437">
        <v>339.336907735507</v>
      </c>
      <c r="BM437">
        <v>336.24369942980701</v>
      </c>
      <c r="BN437">
        <v>329.39946119733401</v>
      </c>
      <c r="BO437">
        <v>331.28812275357899</v>
      </c>
      <c r="BP437">
        <v>324.151766100896</v>
      </c>
      <c r="BQ437">
        <v>346.152607624111</v>
      </c>
      <c r="BR437">
        <v>330.841022972416</v>
      </c>
      <c r="BS437">
        <v>331.05724650349498</v>
      </c>
      <c r="BT437">
        <v>342.72402860021202</v>
      </c>
      <c r="BU437">
        <v>345.86184812260302</v>
      </c>
      <c r="BV437">
        <v>348.626372551489</v>
      </c>
      <c r="BW437">
        <v>333.34648301450397</v>
      </c>
      <c r="BX437">
        <v>338.59753637167802</v>
      </c>
      <c r="BY437">
        <v>339.52887657226199</v>
      </c>
      <c r="BZ437">
        <v>337.97357181844399</v>
      </c>
      <c r="CA437">
        <v>348.21796858838599</v>
      </c>
      <c r="CB437">
        <v>357.16984488938198</v>
      </c>
      <c r="CC437">
        <v>342.42400773747602</v>
      </c>
      <c r="CD437">
        <v>324.55357089576501</v>
      </c>
    </row>
    <row r="438" spans="1:82" x14ac:dyDescent="0.25">
      <c r="A438">
        <v>104.77970627503301</v>
      </c>
      <c r="B438">
        <v>337.94680055549401</v>
      </c>
      <c r="C438">
        <v>350.55035039755398</v>
      </c>
      <c r="D438">
        <v>339.689066139364</v>
      </c>
      <c r="E438">
        <v>331.92723834695698</v>
      </c>
      <c r="F438">
        <v>342.21007762593598</v>
      </c>
      <c r="G438">
        <v>334.02294688321302</v>
      </c>
      <c r="H438">
        <v>325.31019054659498</v>
      </c>
      <c r="I438">
        <v>337.742823426955</v>
      </c>
      <c r="J438">
        <v>334.61196205466302</v>
      </c>
      <c r="K438">
        <v>331.11885353081601</v>
      </c>
      <c r="L438">
        <v>348.65339125705498</v>
      </c>
      <c r="M438">
        <v>329.17762938627698</v>
      </c>
      <c r="N438">
        <v>336.369355256299</v>
      </c>
      <c r="O438">
        <v>337.83089244466998</v>
      </c>
      <c r="P438">
        <v>332.93063780972801</v>
      </c>
      <c r="Q438">
        <v>343.19439370288598</v>
      </c>
      <c r="R438">
        <v>326.51106257506098</v>
      </c>
      <c r="S438">
        <v>338.604106883535</v>
      </c>
      <c r="T438">
        <v>347.13839276523601</v>
      </c>
      <c r="U438">
        <v>329.34963012519302</v>
      </c>
      <c r="V438">
        <v>326.0911439002</v>
      </c>
      <c r="W438">
        <v>341.65416456894297</v>
      </c>
      <c r="X438">
        <v>333.772464267533</v>
      </c>
      <c r="Y438">
        <v>342.22551479673001</v>
      </c>
      <c r="Z438">
        <v>321.439316048872</v>
      </c>
      <c r="AA438">
        <v>337.68302347610802</v>
      </c>
      <c r="AB438">
        <v>341.44803997764899</v>
      </c>
      <c r="AC438">
        <v>332.58049713078498</v>
      </c>
      <c r="AD438">
        <v>325.24377872715098</v>
      </c>
      <c r="AE438">
        <v>334.434242497914</v>
      </c>
      <c r="AF438">
        <v>338.77981388413099</v>
      </c>
      <c r="AG438">
        <v>340.03198442113899</v>
      </c>
      <c r="AH438">
        <v>341.75654538530603</v>
      </c>
      <c r="AI438">
        <v>345.55706754065699</v>
      </c>
      <c r="AJ438">
        <v>338.13882750500301</v>
      </c>
      <c r="AK438">
        <v>348.75177851591098</v>
      </c>
      <c r="AL438">
        <v>452.68645327914498</v>
      </c>
      <c r="AM438">
        <v>553.44224125969902</v>
      </c>
      <c r="AN438">
        <v>920.93023260704501</v>
      </c>
      <c r="AO438">
        <v>426.449059931264</v>
      </c>
      <c r="AP438">
        <v>447.091935592742</v>
      </c>
      <c r="AQ438">
        <v>409.33413513610202</v>
      </c>
      <c r="AR438">
        <v>382.06424386402398</v>
      </c>
      <c r="AS438">
        <v>439.559372235382</v>
      </c>
      <c r="AT438">
        <v>412.34481496647402</v>
      </c>
      <c r="AU438">
        <v>372.89198821118299</v>
      </c>
      <c r="AV438">
        <v>400.47552931356603</v>
      </c>
      <c r="AW438">
        <v>376.67692856284901</v>
      </c>
      <c r="AX438">
        <v>355.15818363642302</v>
      </c>
      <c r="AY438">
        <v>336.46267273103803</v>
      </c>
      <c r="AZ438">
        <v>348.79784189972702</v>
      </c>
      <c r="BA438">
        <v>359.89947584638003</v>
      </c>
      <c r="BB438">
        <v>355.49689705948799</v>
      </c>
      <c r="BC438">
        <v>333.05937460801999</v>
      </c>
      <c r="BD438">
        <v>328.16525796164598</v>
      </c>
      <c r="BE438">
        <v>340.93954818200399</v>
      </c>
      <c r="BF438">
        <v>332.20104813867403</v>
      </c>
      <c r="BG438">
        <v>333.14000229844902</v>
      </c>
      <c r="BH438">
        <v>340.65768767941802</v>
      </c>
      <c r="BI438">
        <v>334.37287962409903</v>
      </c>
      <c r="BJ438">
        <v>335.97090580160199</v>
      </c>
      <c r="BK438">
        <v>349.30560914820302</v>
      </c>
      <c r="BL438">
        <v>338.87084755915703</v>
      </c>
      <c r="BM438">
        <v>339.33097095690999</v>
      </c>
      <c r="BN438">
        <v>329.20390097411399</v>
      </c>
      <c r="BO438">
        <v>329.257330579506</v>
      </c>
      <c r="BP438">
        <v>327.71153725572498</v>
      </c>
      <c r="BQ438">
        <v>343.82130161079499</v>
      </c>
      <c r="BR438">
        <v>333.863905871697</v>
      </c>
      <c r="BS438">
        <v>334.33981479310802</v>
      </c>
      <c r="BT438">
        <v>343.25403859203499</v>
      </c>
      <c r="BU438">
        <v>344.49663423070302</v>
      </c>
      <c r="BV438">
        <v>350.64605737520299</v>
      </c>
      <c r="BW438">
        <v>337.35756869720302</v>
      </c>
      <c r="BX438">
        <v>349.171617062618</v>
      </c>
      <c r="BY438">
        <v>342.14466293602101</v>
      </c>
      <c r="BZ438">
        <v>335.13376196053099</v>
      </c>
      <c r="CA438">
        <v>348.77190467051901</v>
      </c>
      <c r="CB438">
        <v>361.38907011213098</v>
      </c>
      <c r="CC438">
        <v>339.18126134319101</v>
      </c>
      <c r="CD438">
        <v>328.17201409484397</v>
      </c>
    </row>
    <row r="439" spans="1:82" x14ac:dyDescent="0.25">
      <c r="A439">
        <v>105.02002670226901</v>
      </c>
      <c r="B439">
        <v>337.12481020641098</v>
      </c>
      <c r="C439">
        <v>349.56740680105798</v>
      </c>
      <c r="D439">
        <v>343.45411597524202</v>
      </c>
      <c r="E439">
        <v>331.27104811046303</v>
      </c>
      <c r="F439">
        <v>342.67321159013602</v>
      </c>
      <c r="G439">
        <v>331.26019857306602</v>
      </c>
      <c r="H439">
        <v>323.25850445124098</v>
      </c>
      <c r="I439">
        <v>335.72441050956797</v>
      </c>
      <c r="J439">
        <v>334.380498494081</v>
      </c>
      <c r="K439">
        <v>331.49341007116698</v>
      </c>
      <c r="L439">
        <v>345.90615835511602</v>
      </c>
      <c r="M439">
        <v>326.40040360964599</v>
      </c>
      <c r="N439">
        <v>340.50733775809698</v>
      </c>
      <c r="O439">
        <v>340.02765924517001</v>
      </c>
      <c r="P439">
        <v>331.62528056129997</v>
      </c>
      <c r="Q439">
        <v>342.43729823682702</v>
      </c>
      <c r="R439">
        <v>330.07887175812698</v>
      </c>
      <c r="S439">
        <v>333.472259526046</v>
      </c>
      <c r="T439">
        <v>348.21746783197699</v>
      </c>
      <c r="U439">
        <v>333.66860598278299</v>
      </c>
      <c r="V439">
        <v>327.20562280197498</v>
      </c>
      <c r="W439">
        <v>341.75496839360397</v>
      </c>
      <c r="X439">
        <v>331.82103657221103</v>
      </c>
      <c r="Y439">
        <v>338.15111465044203</v>
      </c>
      <c r="Z439">
        <v>321.95007605014098</v>
      </c>
      <c r="AA439">
        <v>333.73347919599701</v>
      </c>
      <c r="AB439">
        <v>335.23568417113199</v>
      </c>
      <c r="AC439">
        <v>326.92033821976003</v>
      </c>
      <c r="AD439">
        <v>326.29176645866499</v>
      </c>
      <c r="AE439">
        <v>332.74386363714098</v>
      </c>
      <c r="AF439">
        <v>341.41642645580799</v>
      </c>
      <c r="AG439">
        <v>338.92421563541399</v>
      </c>
      <c r="AH439">
        <v>336.451988386344</v>
      </c>
      <c r="AI439">
        <v>342.39778230708998</v>
      </c>
      <c r="AJ439">
        <v>334.779641780536</v>
      </c>
      <c r="AK439">
        <v>345.77593615647203</v>
      </c>
      <c r="AL439">
        <v>438.62390283264398</v>
      </c>
      <c r="AM439">
        <v>551.38585534324795</v>
      </c>
      <c r="AN439">
        <v>880.19704294375697</v>
      </c>
      <c r="AO439">
        <v>417.09930139809802</v>
      </c>
      <c r="AP439">
        <v>436.84772885749902</v>
      </c>
      <c r="AQ439">
        <v>407.06195932477499</v>
      </c>
      <c r="AR439">
        <v>379.52989115903603</v>
      </c>
      <c r="AS439">
        <v>446.78634232838499</v>
      </c>
      <c r="AT439">
        <v>403.62845842320201</v>
      </c>
      <c r="AU439">
        <v>374.76400759639</v>
      </c>
      <c r="AV439">
        <v>394.43201694024998</v>
      </c>
      <c r="AW439">
        <v>376.10387224570201</v>
      </c>
      <c r="AX439">
        <v>351.29891060139801</v>
      </c>
      <c r="AY439">
        <v>335.27857992970598</v>
      </c>
      <c r="AZ439">
        <v>348.022634994437</v>
      </c>
      <c r="BA439">
        <v>350.93735513697902</v>
      </c>
      <c r="BB439">
        <v>349.68478948759503</v>
      </c>
      <c r="BC439">
        <v>335.582648940995</v>
      </c>
      <c r="BD439">
        <v>328.55947145690999</v>
      </c>
      <c r="BE439">
        <v>341.33836185853602</v>
      </c>
      <c r="BF439">
        <v>331.289843609836</v>
      </c>
      <c r="BG439">
        <v>331.35557208171502</v>
      </c>
      <c r="BH439">
        <v>336.60102671792902</v>
      </c>
      <c r="BI439">
        <v>333.80650500200602</v>
      </c>
      <c r="BJ439">
        <v>336.66379410761601</v>
      </c>
      <c r="BK439">
        <v>349.03563677681302</v>
      </c>
      <c r="BL439">
        <v>340.80327554071403</v>
      </c>
      <c r="BM439">
        <v>340.24028343660598</v>
      </c>
      <c r="BN439">
        <v>332.86922348316602</v>
      </c>
      <c r="BO439">
        <v>324.90852741317298</v>
      </c>
      <c r="BP439">
        <v>332.14533024016498</v>
      </c>
      <c r="BQ439">
        <v>339.702982409502</v>
      </c>
      <c r="BR439">
        <v>335.96438519249602</v>
      </c>
      <c r="BS439">
        <v>335.94802626869603</v>
      </c>
      <c r="BT439">
        <v>345.05319929232797</v>
      </c>
      <c r="BU439">
        <v>347.35299517274598</v>
      </c>
      <c r="BV439">
        <v>350.37284109550802</v>
      </c>
      <c r="BW439">
        <v>340.34635595434702</v>
      </c>
      <c r="BX439">
        <v>351.82363260348899</v>
      </c>
      <c r="BY439">
        <v>344.70174158709398</v>
      </c>
      <c r="BZ439">
        <v>330.78622689644698</v>
      </c>
      <c r="CA439">
        <v>345.02176113685698</v>
      </c>
      <c r="CB439">
        <v>361.426061683792</v>
      </c>
      <c r="CC439">
        <v>337.56145084300698</v>
      </c>
      <c r="CD439">
        <v>326.78011614778302</v>
      </c>
    </row>
    <row r="440" spans="1:82" x14ac:dyDescent="0.25">
      <c r="A440">
        <v>105.260347129506</v>
      </c>
      <c r="B440">
        <v>336.37178935068198</v>
      </c>
      <c r="C440">
        <v>349.53656902472397</v>
      </c>
      <c r="D440">
        <v>346.653716773545</v>
      </c>
      <c r="E440">
        <v>335.77661129669201</v>
      </c>
      <c r="F440">
        <v>343.24209560432598</v>
      </c>
      <c r="G440">
        <v>327.32476843840402</v>
      </c>
      <c r="H440">
        <v>320.43206090512399</v>
      </c>
      <c r="I440">
        <v>335.66048697239</v>
      </c>
      <c r="J440">
        <v>336.45880470612002</v>
      </c>
      <c r="K440">
        <v>331.90825618492602</v>
      </c>
      <c r="L440">
        <v>341.93318727027702</v>
      </c>
      <c r="M440">
        <v>325.10177216297899</v>
      </c>
      <c r="N440">
        <v>338.92001795408697</v>
      </c>
      <c r="O440">
        <v>338.87856435112599</v>
      </c>
      <c r="P440">
        <v>332.61146387210198</v>
      </c>
      <c r="Q440">
        <v>343.199943040682</v>
      </c>
      <c r="R440">
        <v>330.91651889652701</v>
      </c>
      <c r="S440">
        <v>332.25882840521302</v>
      </c>
      <c r="T440">
        <v>349.72937978384601</v>
      </c>
      <c r="U440">
        <v>337.44372535539298</v>
      </c>
      <c r="V440">
        <v>331.72634746100499</v>
      </c>
      <c r="W440">
        <v>337.24373727823598</v>
      </c>
      <c r="X440">
        <v>333.70371652006003</v>
      </c>
      <c r="Y440">
        <v>338.85413282373901</v>
      </c>
      <c r="Z440">
        <v>325.94946729864898</v>
      </c>
      <c r="AA440">
        <v>329.482797367003</v>
      </c>
      <c r="AB440">
        <v>333.30125208518598</v>
      </c>
      <c r="AC440">
        <v>323.126231904176</v>
      </c>
      <c r="AD440">
        <v>326.61356952813202</v>
      </c>
      <c r="AE440">
        <v>335.103499152052</v>
      </c>
      <c r="AF440">
        <v>340.236730415838</v>
      </c>
      <c r="AG440">
        <v>341.13720568052997</v>
      </c>
      <c r="AH440">
        <v>336.680047473814</v>
      </c>
      <c r="AI440">
        <v>343.11539187656598</v>
      </c>
      <c r="AJ440">
        <v>333.82717686839601</v>
      </c>
      <c r="AK440">
        <v>347.08928850086602</v>
      </c>
      <c r="AL440">
        <v>438.53622311465398</v>
      </c>
      <c r="AM440">
        <v>567.72408770275797</v>
      </c>
      <c r="AN440">
        <v>877.14796909069196</v>
      </c>
      <c r="AO440">
        <v>409.47587903996498</v>
      </c>
      <c r="AP440">
        <v>433.38754033557001</v>
      </c>
      <c r="AQ440">
        <v>405.00287833839798</v>
      </c>
      <c r="AR440">
        <v>380.96863573983097</v>
      </c>
      <c r="AS440">
        <v>450.75810340251201</v>
      </c>
      <c r="AT440">
        <v>409.90579769956702</v>
      </c>
      <c r="AU440">
        <v>379.42191322703502</v>
      </c>
      <c r="AV440">
        <v>396.80332287167801</v>
      </c>
      <c r="AW440">
        <v>380.49511660117901</v>
      </c>
      <c r="AX440">
        <v>348.11047242442402</v>
      </c>
      <c r="AY440">
        <v>339.25245585025999</v>
      </c>
      <c r="AZ440">
        <v>352.03296862503498</v>
      </c>
      <c r="BA440">
        <v>345.496162354695</v>
      </c>
      <c r="BB440">
        <v>348.47808682574703</v>
      </c>
      <c r="BC440">
        <v>337.68316432193097</v>
      </c>
      <c r="BD440">
        <v>330.95657574195201</v>
      </c>
      <c r="BE440">
        <v>346.67116517763498</v>
      </c>
      <c r="BF440">
        <v>331.39909857839001</v>
      </c>
      <c r="BG440">
        <v>333.13321192783002</v>
      </c>
      <c r="BH440">
        <v>330.82600177505998</v>
      </c>
      <c r="BI440">
        <v>333.12982371945498</v>
      </c>
      <c r="BJ440">
        <v>331.917073672063</v>
      </c>
      <c r="BK440">
        <v>345.25838193602698</v>
      </c>
      <c r="BL440">
        <v>340.22418616079199</v>
      </c>
      <c r="BM440">
        <v>339.58346221694501</v>
      </c>
      <c r="BN440">
        <v>338.349277311251</v>
      </c>
      <c r="BO440">
        <v>316.50727533010399</v>
      </c>
      <c r="BP440">
        <v>334.16811529947199</v>
      </c>
      <c r="BQ440">
        <v>340.86084220490801</v>
      </c>
      <c r="BR440">
        <v>337.475511236454</v>
      </c>
      <c r="BS440">
        <v>336.27609381979897</v>
      </c>
      <c r="BT440">
        <v>346.44385175165002</v>
      </c>
      <c r="BU440">
        <v>348.67076502124598</v>
      </c>
      <c r="BV440">
        <v>343.83789853132203</v>
      </c>
      <c r="BW440">
        <v>343.00724169150101</v>
      </c>
      <c r="BX440">
        <v>349.70205511567298</v>
      </c>
      <c r="BY440">
        <v>347.65011955124299</v>
      </c>
      <c r="BZ440">
        <v>329.45633757823799</v>
      </c>
      <c r="CA440">
        <v>345.003040622333</v>
      </c>
      <c r="CB440">
        <v>358.77186630577302</v>
      </c>
      <c r="CC440">
        <v>338.71101477441601</v>
      </c>
      <c r="CD440">
        <v>326.68323593412902</v>
      </c>
    </row>
    <row r="441" spans="1:82" x14ac:dyDescent="0.25">
      <c r="A441">
        <v>105.500667556742</v>
      </c>
      <c r="B441">
        <v>334.00614133949801</v>
      </c>
      <c r="C441">
        <v>352.01182229649299</v>
      </c>
      <c r="D441">
        <v>348.46066239880099</v>
      </c>
      <c r="E441">
        <v>338.25078154295198</v>
      </c>
      <c r="F441">
        <v>340.27007855831499</v>
      </c>
      <c r="G441">
        <v>328.24205698058898</v>
      </c>
      <c r="H441">
        <v>318.48025187181702</v>
      </c>
      <c r="I441">
        <v>337.192238257025</v>
      </c>
      <c r="J441">
        <v>334.764638962611</v>
      </c>
      <c r="K441">
        <v>330.82851538991702</v>
      </c>
      <c r="L441">
        <v>334.97775202863698</v>
      </c>
      <c r="M441">
        <v>325.07499477219</v>
      </c>
      <c r="N441">
        <v>339.82115933552598</v>
      </c>
      <c r="O441">
        <v>341.835450432931</v>
      </c>
      <c r="P441">
        <v>335.07160002747497</v>
      </c>
      <c r="Q441">
        <v>344.68963092529498</v>
      </c>
      <c r="R441">
        <v>334.39591085746002</v>
      </c>
      <c r="S441">
        <v>332.58605572148099</v>
      </c>
      <c r="T441">
        <v>349.71727554505901</v>
      </c>
      <c r="U441">
        <v>340.32035694936201</v>
      </c>
      <c r="V441">
        <v>331.68169408988098</v>
      </c>
      <c r="W441">
        <v>336.34671135305803</v>
      </c>
      <c r="X441">
        <v>336.52015281887901</v>
      </c>
      <c r="Y441">
        <v>337.42764762679002</v>
      </c>
      <c r="Z441">
        <v>326.59901422450298</v>
      </c>
      <c r="AA441">
        <v>330.76356716584201</v>
      </c>
      <c r="AB441">
        <v>338.32859402434701</v>
      </c>
      <c r="AC441">
        <v>324.02575508351703</v>
      </c>
      <c r="AD441">
        <v>330.73177956388798</v>
      </c>
      <c r="AE441">
        <v>338.33482803373403</v>
      </c>
      <c r="AF441">
        <v>338.61056582402</v>
      </c>
      <c r="AG441">
        <v>340.57188807647202</v>
      </c>
      <c r="AH441">
        <v>341.61396787752199</v>
      </c>
      <c r="AI441">
        <v>342.27524906842598</v>
      </c>
      <c r="AJ441">
        <v>338.617626288834</v>
      </c>
      <c r="AK441">
        <v>347.34242914235898</v>
      </c>
      <c r="AL441">
        <v>437.83192208351301</v>
      </c>
      <c r="AM441">
        <v>585.75996516665998</v>
      </c>
      <c r="AN441">
        <v>875.55238854574202</v>
      </c>
      <c r="AO441">
        <v>407.94267970879901</v>
      </c>
      <c r="AP441">
        <v>433.417287024551</v>
      </c>
      <c r="AQ441">
        <v>403.81295346955102</v>
      </c>
      <c r="AR441">
        <v>385.35163407533298</v>
      </c>
      <c r="AS441">
        <v>455.42201703707798</v>
      </c>
      <c r="AT441">
        <v>428.24696719801301</v>
      </c>
      <c r="AU441">
        <v>384.056072039009</v>
      </c>
      <c r="AV441">
        <v>403.26450152736601</v>
      </c>
      <c r="AW441">
        <v>386.397908920102</v>
      </c>
      <c r="AX441">
        <v>350.844448888606</v>
      </c>
      <c r="AY441">
        <v>342.92597867253198</v>
      </c>
      <c r="AZ441">
        <v>352.78751572133399</v>
      </c>
      <c r="BA441">
        <v>346.19953802847698</v>
      </c>
      <c r="BB441">
        <v>348.57465657285798</v>
      </c>
      <c r="BC441">
        <v>342.57407593957799</v>
      </c>
      <c r="BD441">
        <v>332.894719805092</v>
      </c>
      <c r="BE441">
        <v>349.13300093775899</v>
      </c>
      <c r="BF441">
        <v>336.53151329068697</v>
      </c>
      <c r="BG441">
        <v>329.38410741809997</v>
      </c>
      <c r="BH441">
        <v>330.933255443593</v>
      </c>
      <c r="BI441">
        <v>333.12067323378</v>
      </c>
      <c r="BJ441">
        <v>329.47349294748</v>
      </c>
      <c r="BK441">
        <v>340.21112309661601</v>
      </c>
      <c r="BL441">
        <v>337.88329548207298</v>
      </c>
      <c r="BM441">
        <v>340.70518346571799</v>
      </c>
      <c r="BN441">
        <v>341.82049789249402</v>
      </c>
      <c r="BO441">
        <v>312.37485355189199</v>
      </c>
      <c r="BP441">
        <v>332.89837640307002</v>
      </c>
      <c r="BQ441">
        <v>340.35519410500302</v>
      </c>
      <c r="BR441">
        <v>341.00736615129102</v>
      </c>
      <c r="BS441">
        <v>337.62530030073401</v>
      </c>
      <c r="BT441">
        <v>347.578543335696</v>
      </c>
      <c r="BU441">
        <v>344.39276629668001</v>
      </c>
      <c r="BV441">
        <v>336.80070864479001</v>
      </c>
      <c r="BW441">
        <v>344.88985451825602</v>
      </c>
      <c r="BX441">
        <v>348.64931848211501</v>
      </c>
      <c r="BY441">
        <v>347.39761139044703</v>
      </c>
      <c r="BZ441">
        <v>331.03732649668001</v>
      </c>
      <c r="CA441">
        <v>348.862779754565</v>
      </c>
      <c r="CB441">
        <v>354.655536901819</v>
      </c>
      <c r="CC441">
        <v>338.268540910139</v>
      </c>
      <c r="CD441">
        <v>327.196700672612</v>
      </c>
    </row>
    <row r="442" spans="1:82" x14ac:dyDescent="0.25">
      <c r="A442">
        <v>105.740987983978</v>
      </c>
      <c r="B442">
        <v>333.27455056694902</v>
      </c>
      <c r="C442">
        <v>354.51300578155798</v>
      </c>
      <c r="D442">
        <v>352.26086333505702</v>
      </c>
      <c r="E442">
        <v>338.04428714930799</v>
      </c>
      <c r="F442">
        <v>336.62680928766002</v>
      </c>
      <c r="G442">
        <v>332.18924983143597</v>
      </c>
      <c r="H442">
        <v>318.43761038770702</v>
      </c>
      <c r="I442">
        <v>334.11074724597199</v>
      </c>
      <c r="J442">
        <v>334.31659442134003</v>
      </c>
      <c r="K442">
        <v>329.61676748871798</v>
      </c>
      <c r="L442">
        <v>330.92340528238202</v>
      </c>
      <c r="M442">
        <v>320.65872758601398</v>
      </c>
      <c r="N442">
        <v>338.88864819415198</v>
      </c>
      <c r="O442">
        <v>345.230559196645</v>
      </c>
      <c r="P442">
        <v>333.14550705191999</v>
      </c>
      <c r="Q442">
        <v>342.268789195701</v>
      </c>
      <c r="R442">
        <v>338.40697950605897</v>
      </c>
      <c r="S442">
        <v>332.513448338503</v>
      </c>
      <c r="T442">
        <v>347.32990086073602</v>
      </c>
      <c r="U442">
        <v>343.33724405621001</v>
      </c>
      <c r="V442">
        <v>332.42944089629901</v>
      </c>
      <c r="W442">
        <v>335.51400150773298</v>
      </c>
      <c r="X442">
        <v>336.43936246969997</v>
      </c>
      <c r="Y442">
        <v>333.51918908085298</v>
      </c>
      <c r="Z442">
        <v>323.13029846839902</v>
      </c>
      <c r="AA442">
        <v>328.70748468792601</v>
      </c>
      <c r="AB442">
        <v>343.16893841047602</v>
      </c>
      <c r="AC442">
        <v>325.60722902431797</v>
      </c>
      <c r="AD442">
        <v>333.88200533166599</v>
      </c>
      <c r="AE442">
        <v>338.53582626031698</v>
      </c>
      <c r="AF442">
        <v>336.82548158601401</v>
      </c>
      <c r="AG442">
        <v>334.56185266508601</v>
      </c>
      <c r="AH442">
        <v>344.590702280681</v>
      </c>
      <c r="AI442">
        <v>336.35404532220298</v>
      </c>
      <c r="AJ442">
        <v>336.02684357548998</v>
      </c>
      <c r="AK442">
        <v>346.049263150721</v>
      </c>
      <c r="AL442">
        <v>436.07219889462999</v>
      </c>
      <c r="AM442">
        <v>613.37064137419895</v>
      </c>
      <c r="AN442">
        <v>889.68538208806103</v>
      </c>
      <c r="AO442">
        <v>405.17750919249301</v>
      </c>
      <c r="AP442">
        <v>440.78614549164502</v>
      </c>
      <c r="AQ442">
        <v>401.683167149886</v>
      </c>
      <c r="AR442">
        <v>378.19138114713502</v>
      </c>
      <c r="AS442">
        <v>457.40387191036399</v>
      </c>
      <c r="AT442">
        <v>410.225175595689</v>
      </c>
      <c r="AU442">
        <v>370.51371830603</v>
      </c>
      <c r="AV442">
        <v>380.88808768397797</v>
      </c>
      <c r="AW442">
        <v>369.71153791173703</v>
      </c>
      <c r="AX442">
        <v>346.22384695160599</v>
      </c>
      <c r="AY442">
        <v>344.95468077123701</v>
      </c>
      <c r="AZ442">
        <v>349.27534644838499</v>
      </c>
      <c r="BA442">
        <v>345.95021705662202</v>
      </c>
      <c r="BB442">
        <v>344.85979570275202</v>
      </c>
      <c r="BC442">
        <v>342.71805354001202</v>
      </c>
      <c r="BD442">
        <v>332.819766463664</v>
      </c>
      <c r="BE442">
        <v>346.40445934474798</v>
      </c>
      <c r="BF442">
        <v>340.98576875347601</v>
      </c>
      <c r="BG442">
        <v>325.48868971148801</v>
      </c>
      <c r="BH442">
        <v>328.48653561016903</v>
      </c>
      <c r="BI442">
        <v>330.51703308442899</v>
      </c>
      <c r="BJ442">
        <v>329.469952838974</v>
      </c>
      <c r="BK442">
        <v>336.17394767363402</v>
      </c>
      <c r="BL442">
        <v>335.28312983391601</v>
      </c>
      <c r="BM442">
        <v>339.12364926206499</v>
      </c>
      <c r="BN442">
        <v>342.50090868816699</v>
      </c>
      <c r="BO442">
        <v>309.31912354214899</v>
      </c>
      <c r="BP442">
        <v>327.545691652269</v>
      </c>
      <c r="BQ442">
        <v>337.89848957698899</v>
      </c>
      <c r="BR442">
        <v>343.353129912344</v>
      </c>
      <c r="BS442">
        <v>342.58284869038903</v>
      </c>
      <c r="BT442">
        <v>349.15839972817298</v>
      </c>
      <c r="BU442">
        <v>338.38640815499798</v>
      </c>
      <c r="BV442">
        <v>337.09720994460702</v>
      </c>
      <c r="BW442">
        <v>347.94946311095902</v>
      </c>
      <c r="BX442">
        <v>348.68221566626403</v>
      </c>
      <c r="BY442">
        <v>343.76772837057098</v>
      </c>
      <c r="BZ442">
        <v>333.40857259675403</v>
      </c>
      <c r="CA442">
        <v>350.46901154018502</v>
      </c>
      <c r="CB442">
        <v>351.895399092471</v>
      </c>
      <c r="CC442">
        <v>336.62167465511698</v>
      </c>
      <c r="CD442">
        <v>329.25317298245199</v>
      </c>
    </row>
    <row r="443" spans="1:82" x14ac:dyDescent="0.25">
      <c r="A443">
        <v>105.981308411214</v>
      </c>
      <c r="B443">
        <v>333.62444686218498</v>
      </c>
      <c r="C443">
        <v>359.66747268618798</v>
      </c>
      <c r="D443">
        <v>353.64683119192199</v>
      </c>
      <c r="E443">
        <v>341.25750421445599</v>
      </c>
      <c r="F443">
        <v>334.18429402754799</v>
      </c>
      <c r="G443">
        <v>330.95410822789501</v>
      </c>
      <c r="H443">
        <v>318.38692187656198</v>
      </c>
      <c r="I443">
        <v>328.99270229969198</v>
      </c>
      <c r="J443">
        <v>332.05932145008001</v>
      </c>
      <c r="K443">
        <v>328.27087958236098</v>
      </c>
      <c r="L443">
        <v>326.79691488241502</v>
      </c>
      <c r="M443">
        <v>320.24898998740599</v>
      </c>
      <c r="N443">
        <v>335.43436181774399</v>
      </c>
      <c r="O443">
        <v>344.729341310081</v>
      </c>
      <c r="P443">
        <v>333.37866151098098</v>
      </c>
      <c r="Q443">
        <v>336.74680663308902</v>
      </c>
      <c r="R443">
        <v>335.17875638528602</v>
      </c>
      <c r="S443">
        <v>332.19181712961802</v>
      </c>
      <c r="T443">
        <v>345.36151326968798</v>
      </c>
      <c r="U443">
        <v>346.65800741089799</v>
      </c>
      <c r="V443">
        <v>332.60655857425297</v>
      </c>
      <c r="W443">
        <v>332.354314185102</v>
      </c>
      <c r="X443">
        <v>334.67304179147698</v>
      </c>
      <c r="Y443">
        <v>326.051067586405</v>
      </c>
      <c r="Z443">
        <v>326.59694537152302</v>
      </c>
      <c r="AA443">
        <v>328.607021810471</v>
      </c>
      <c r="AB443">
        <v>334.96058309669502</v>
      </c>
      <c r="AC443">
        <v>331.17573305388697</v>
      </c>
      <c r="AD443">
        <v>333.20675953098601</v>
      </c>
      <c r="AE443">
        <v>339.98827812231099</v>
      </c>
      <c r="AF443">
        <v>334.52276082024798</v>
      </c>
      <c r="AG443">
        <v>333.97188575738397</v>
      </c>
      <c r="AH443">
        <v>343.91221516022</v>
      </c>
      <c r="AI443">
        <v>343.86254149537001</v>
      </c>
      <c r="AJ443">
        <v>336.08473017877202</v>
      </c>
      <c r="AK443">
        <v>344.95336064851199</v>
      </c>
      <c r="AL443">
        <v>427.98375308450898</v>
      </c>
      <c r="AM443">
        <v>620.60052345301006</v>
      </c>
      <c r="AN443">
        <v>842.64898711931903</v>
      </c>
      <c r="AO443">
        <v>402.31267309238302</v>
      </c>
      <c r="AP443">
        <v>439.44899675498601</v>
      </c>
      <c r="AQ443">
        <v>390.08316467739598</v>
      </c>
      <c r="AR443">
        <v>375.42464656557399</v>
      </c>
      <c r="AS443">
        <v>449.336627217201</v>
      </c>
      <c r="AT443">
        <v>407.84160023908998</v>
      </c>
      <c r="AU443">
        <v>371.14163184698901</v>
      </c>
      <c r="AV443">
        <v>378.00817324839102</v>
      </c>
      <c r="AW443">
        <v>365.08750918005802</v>
      </c>
      <c r="AX443">
        <v>347.750528741881</v>
      </c>
      <c r="AY443">
        <v>347.38301406183598</v>
      </c>
      <c r="AZ443">
        <v>354.953161558229</v>
      </c>
      <c r="BA443">
        <v>345.83744239058001</v>
      </c>
      <c r="BB443">
        <v>346.38710830979699</v>
      </c>
      <c r="BC443">
        <v>336.97211114838501</v>
      </c>
      <c r="BD443">
        <v>333.47884364027999</v>
      </c>
      <c r="BE443">
        <v>346.75754224904802</v>
      </c>
      <c r="BF443">
        <v>343.86899006122297</v>
      </c>
      <c r="BG443">
        <v>322.04146528801601</v>
      </c>
      <c r="BH443">
        <v>327.09369405929101</v>
      </c>
      <c r="BI443">
        <v>327.18792926518103</v>
      </c>
      <c r="BJ443">
        <v>331.693056743216</v>
      </c>
      <c r="BK443">
        <v>332.141716805442</v>
      </c>
      <c r="BL443">
        <v>332.77519457929998</v>
      </c>
      <c r="BM443">
        <v>338.78731740109401</v>
      </c>
      <c r="BN443">
        <v>340.84555748421099</v>
      </c>
      <c r="BO443">
        <v>315.16066255040602</v>
      </c>
      <c r="BP443">
        <v>326.42957630195701</v>
      </c>
      <c r="BQ443">
        <v>330.95437136302098</v>
      </c>
      <c r="BR443">
        <v>340.190498373997</v>
      </c>
      <c r="BS443">
        <v>346.47464942126697</v>
      </c>
      <c r="BT443">
        <v>347.82424497292402</v>
      </c>
      <c r="BU443">
        <v>338.60195340328301</v>
      </c>
      <c r="BV443">
        <v>340.97081241422302</v>
      </c>
      <c r="BW443">
        <v>347.25596211920498</v>
      </c>
      <c r="BX443">
        <v>344.92420255297702</v>
      </c>
      <c r="BY443">
        <v>342.12172841024</v>
      </c>
      <c r="BZ443">
        <v>334.84963645909897</v>
      </c>
      <c r="CA443">
        <v>349.298834416229</v>
      </c>
      <c r="CB443">
        <v>352.93636075063102</v>
      </c>
      <c r="CC443">
        <v>340.25500643854201</v>
      </c>
      <c r="CD443">
        <v>332.69134776026903</v>
      </c>
    </row>
    <row r="444" spans="1:82" x14ac:dyDescent="0.25">
      <c r="A444">
        <v>106.221628838451</v>
      </c>
      <c r="B444">
        <v>334.07071680931301</v>
      </c>
      <c r="C444">
        <v>362.893716963342</v>
      </c>
      <c r="D444">
        <v>349.193420781383</v>
      </c>
      <c r="E444">
        <v>342.64738231515202</v>
      </c>
      <c r="F444">
        <v>332.53851510086099</v>
      </c>
      <c r="G444">
        <v>331.89323055531298</v>
      </c>
      <c r="H444">
        <v>318.73277189356497</v>
      </c>
      <c r="I444">
        <v>328.86984911056197</v>
      </c>
      <c r="J444">
        <v>334.89069317098398</v>
      </c>
      <c r="K444">
        <v>321.61677777115</v>
      </c>
      <c r="L444">
        <v>328.555308621959</v>
      </c>
      <c r="M444">
        <v>319.98638300314701</v>
      </c>
      <c r="N444">
        <v>333.567610129108</v>
      </c>
      <c r="O444">
        <v>342.54871863161799</v>
      </c>
      <c r="P444">
        <v>337.53174969238398</v>
      </c>
      <c r="Q444">
        <v>339.825743611669</v>
      </c>
      <c r="R444">
        <v>331.84488738303702</v>
      </c>
      <c r="S444">
        <v>330.940265510796</v>
      </c>
      <c r="T444">
        <v>335.11868776893601</v>
      </c>
      <c r="U444">
        <v>344.244693098124</v>
      </c>
      <c r="V444">
        <v>334.90201576839598</v>
      </c>
      <c r="W444">
        <v>332.312754078137</v>
      </c>
      <c r="X444">
        <v>329.74803343182401</v>
      </c>
      <c r="Y444">
        <v>322.15144984371199</v>
      </c>
      <c r="Z444">
        <v>334.47147446831002</v>
      </c>
      <c r="AA444">
        <v>328.62128872534902</v>
      </c>
      <c r="AB444">
        <v>332.61483604551398</v>
      </c>
      <c r="AC444">
        <v>332.76689545142199</v>
      </c>
      <c r="AD444">
        <v>331.35413160909002</v>
      </c>
      <c r="AE444">
        <v>343.66061189778497</v>
      </c>
      <c r="AF444">
        <v>328.37175025103301</v>
      </c>
      <c r="AG444">
        <v>329.26541318434602</v>
      </c>
      <c r="AH444">
        <v>345.38329284708902</v>
      </c>
      <c r="AI444">
        <v>346.97789863805502</v>
      </c>
      <c r="AJ444">
        <v>340.67799809029401</v>
      </c>
      <c r="AK444">
        <v>351.078265493826</v>
      </c>
      <c r="AL444">
        <v>423.83403250821698</v>
      </c>
      <c r="AM444">
        <v>635.01322928954198</v>
      </c>
      <c r="AN444">
        <v>797.11777408429396</v>
      </c>
      <c r="AO444">
        <v>401.34401695605402</v>
      </c>
      <c r="AP444">
        <v>443.34530820859902</v>
      </c>
      <c r="AQ444">
        <v>384.54631530309399</v>
      </c>
      <c r="AR444">
        <v>378.57838141441101</v>
      </c>
      <c r="AS444">
        <v>443.05968027668899</v>
      </c>
      <c r="AT444">
        <v>405.04567479824499</v>
      </c>
      <c r="AU444">
        <v>369.12390275990998</v>
      </c>
      <c r="AV444">
        <v>372.18688152650299</v>
      </c>
      <c r="AW444">
        <v>361.863925652771</v>
      </c>
      <c r="AX444">
        <v>347.12787725644301</v>
      </c>
      <c r="AY444">
        <v>346.40945316051602</v>
      </c>
      <c r="AZ444">
        <v>358.343762078103</v>
      </c>
      <c r="BA444">
        <v>346.58640956242601</v>
      </c>
      <c r="BB444">
        <v>345.913463332758</v>
      </c>
      <c r="BC444">
        <v>333.78804357594402</v>
      </c>
      <c r="BD444">
        <v>332.33999681980401</v>
      </c>
      <c r="BE444">
        <v>339.30219763316802</v>
      </c>
      <c r="BF444">
        <v>345.13507785216501</v>
      </c>
      <c r="BG444">
        <v>324.57482528456899</v>
      </c>
      <c r="BH444">
        <v>323.61203145961298</v>
      </c>
      <c r="BI444">
        <v>323.086474362297</v>
      </c>
      <c r="BJ444">
        <v>335.47878200774102</v>
      </c>
      <c r="BK444">
        <v>330.53149228593298</v>
      </c>
      <c r="BL444">
        <v>329.13346493607798</v>
      </c>
      <c r="BM444">
        <v>342.217481211137</v>
      </c>
      <c r="BN444">
        <v>338.21750810731498</v>
      </c>
      <c r="BO444">
        <v>311.40960431395001</v>
      </c>
      <c r="BP444">
        <v>324.374523966531</v>
      </c>
      <c r="BQ444">
        <v>335.02564189539601</v>
      </c>
      <c r="BR444">
        <v>337.90013770493601</v>
      </c>
      <c r="BS444">
        <v>342.65072077397798</v>
      </c>
      <c r="BT444">
        <v>340.33609684208801</v>
      </c>
      <c r="BU444">
        <v>341.20942460001999</v>
      </c>
      <c r="BV444">
        <v>339.34909140431699</v>
      </c>
      <c r="BW444">
        <v>344.911624390616</v>
      </c>
      <c r="BX444">
        <v>337.31949175470498</v>
      </c>
      <c r="BY444">
        <v>342.029704466608</v>
      </c>
      <c r="BZ444">
        <v>340.18981635403998</v>
      </c>
      <c r="CA444">
        <v>348.29814175662898</v>
      </c>
      <c r="CB444">
        <v>348.435591570143</v>
      </c>
      <c r="CC444">
        <v>343.11004777243198</v>
      </c>
      <c r="CD444">
        <v>334.62717674541398</v>
      </c>
    </row>
    <row r="445" spans="1:82" x14ac:dyDescent="0.25">
      <c r="A445">
        <v>106.461949265687</v>
      </c>
      <c r="B445">
        <v>332.85987197966199</v>
      </c>
      <c r="C445">
        <v>359.76168391320999</v>
      </c>
      <c r="D445">
        <v>349.21943230402002</v>
      </c>
      <c r="E445">
        <v>342.730165551308</v>
      </c>
      <c r="F445">
        <v>332.01759887814302</v>
      </c>
      <c r="G445">
        <v>336.17342233724202</v>
      </c>
      <c r="H445">
        <v>319.16208296934201</v>
      </c>
      <c r="I445">
        <v>329.66549627857802</v>
      </c>
      <c r="J445">
        <v>333.73548939780898</v>
      </c>
      <c r="K445">
        <v>317.87346426993702</v>
      </c>
      <c r="L445">
        <v>332.14535625539799</v>
      </c>
      <c r="M445">
        <v>321.31136855172701</v>
      </c>
      <c r="N445">
        <v>333.20843341676101</v>
      </c>
      <c r="O445">
        <v>342.98143086845198</v>
      </c>
      <c r="P445">
        <v>336.01461852150601</v>
      </c>
      <c r="Q445">
        <v>338.50774708050898</v>
      </c>
      <c r="R445">
        <v>333.17000783516397</v>
      </c>
      <c r="S445">
        <v>330.94200016314198</v>
      </c>
      <c r="T445">
        <v>334.46065560970499</v>
      </c>
      <c r="U445">
        <v>345.42500317697801</v>
      </c>
      <c r="V445">
        <v>335.97583442210203</v>
      </c>
      <c r="W445">
        <v>327.040029385656</v>
      </c>
      <c r="X445">
        <v>331.50322771499998</v>
      </c>
      <c r="Y445">
        <v>320.27187286363301</v>
      </c>
      <c r="Z445">
        <v>331.92874890168002</v>
      </c>
      <c r="AA445">
        <v>330.41458447382303</v>
      </c>
      <c r="AB445">
        <v>338.57801187560801</v>
      </c>
      <c r="AC445">
        <v>335.54967640440498</v>
      </c>
      <c r="AD445">
        <v>331.685168671535</v>
      </c>
      <c r="AE445">
        <v>343.03566607674497</v>
      </c>
      <c r="AF445">
        <v>328.31930935319599</v>
      </c>
      <c r="AG445">
        <v>330.26467238101202</v>
      </c>
      <c r="AH445">
        <v>346.0279124777</v>
      </c>
      <c r="AI445">
        <v>346.24793156183301</v>
      </c>
      <c r="AJ445">
        <v>342.87321033131201</v>
      </c>
      <c r="AK445">
        <v>358.45144276270702</v>
      </c>
      <c r="AL445">
        <v>422.03095195816502</v>
      </c>
      <c r="AM445">
        <v>650.64175298367695</v>
      </c>
      <c r="AN445">
        <v>785.79252645055499</v>
      </c>
      <c r="AO445">
        <v>404.93519629279899</v>
      </c>
      <c r="AP445">
        <v>457.31754166271901</v>
      </c>
      <c r="AQ445">
        <v>387.861268382726</v>
      </c>
      <c r="AR445">
        <v>387.46019868310799</v>
      </c>
      <c r="AS445">
        <v>438.65267786770801</v>
      </c>
      <c r="AT445">
        <v>418.13191284180402</v>
      </c>
      <c r="AU445">
        <v>367.35391278665401</v>
      </c>
      <c r="AV445">
        <v>376.17369150131401</v>
      </c>
      <c r="AW445">
        <v>363.91082571061497</v>
      </c>
      <c r="AX445">
        <v>349.54513542961001</v>
      </c>
      <c r="AY445">
        <v>346.76385620186301</v>
      </c>
      <c r="AZ445">
        <v>359.92095843141101</v>
      </c>
      <c r="BA445">
        <v>349.13573932094698</v>
      </c>
      <c r="BB445">
        <v>348.71242250009402</v>
      </c>
      <c r="BC445">
        <v>330.413802157335</v>
      </c>
      <c r="BD445">
        <v>331.81063978726098</v>
      </c>
      <c r="BE445">
        <v>335.77180686353398</v>
      </c>
      <c r="BF445">
        <v>342.83164544916201</v>
      </c>
      <c r="BG445">
        <v>325.18404342982899</v>
      </c>
      <c r="BH445">
        <v>326.89173276488299</v>
      </c>
      <c r="BI445">
        <v>323.73279300353101</v>
      </c>
      <c r="BJ445">
        <v>338.34910052681101</v>
      </c>
      <c r="BK445">
        <v>329.82929468000401</v>
      </c>
      <c r="BL445">
        <v>324.19016449544398</v>
      </c>
      <c r="BM445">
        <v>345.79074996944001</v>
      </c>
      <c r="BN445">
        <v>337.79039758996498</v>
      </c>
      <c r="BO445">
        <v>316.53136793760001</v>
      </c>
      <c r="BP445">
        <v>326.90114036251401</v>
      </c>
      <c r="BQ445">
        <v>333.58521479476502</v>
      </c>
      <c r="BR445">
        <v>332.28462442872097</v>
      </c>
      <c r="BS445">
        <v>339.40516832937902</v>
      </c>
      <c r="BT445">
        <v>337.47721543522601</v>
      </c>
      <c r="BU445">
        <v>338.28079203585997</v>
      </c>
      <c r="BV445">
        <v>341.13570259228499</v>
      </c>
      <c r="BW445">
        <v>341.95953473621</v>
      </c>
      <c r="BX445">
        <v>335.48365620910403</v>
      </c>
      <c r="BY445">
        <v>340.98913556662501</v>
      </c>
      <c r="BZ445">
        <v>341.11440119406598</v>
      </c>
      <c r="CA445">
        <v>347.78759933768799</v>
      </c>
      <c r="CB445">
        <v>345.103303880434</v>
      </c>
      <c r="CC445">
        <v>345.78492876190001</v>
      </c>
      <c r="CD445">
        <v>338.91140942487198</v>
      </c>
    </row>
    <row r="446" spans="1:82" x14ac:dyDescent="0.25">
      <c r="A446">
        <v>106.702269692923</v>
      </c>
      <c r="B446">
        <v>331.645956364602</v>
      </c>
      <c r="C446">
        <v>352.16069469803301</v>
      </c>
      <c r="D446">
        <v>350.23323820286703</v>
      </c>
      <c r="E446">
        <v>340.06567713890098</v>
      </c>
      <c r="F446">
        <v>334.28013891308001</v>
      </c>
      <c r="G446">
        <v>337.99153800757699</v>
      </c>
      <c r="H446">
        <v>325.05979433943799</v>
      </c>
      <c r="I446">
        <v>331.59636020916702</v>
      </c>
      <c r="J446">
        <v>335.25997817472</v>
      </c>
      <c r="K446">
        <v>318.95184743737798</v>
      </c>
      <c r="L446">
        <v>331.003393149217</v>
      </c>
      <c r="M446">
        <v>323.99348338081001</v>
      </c>
      <c r="N446">
        <v>338.47025601104599</v>
      </c>
      <c r="O446">
        <v>342.07711725388998</v>
      </c>
      <c r="P446">
        <v>332.45969726672399</v>
      </c>
      <c r="Q446">
        <v>338.03168301428201</v>
      </c>
      <c r="R446">
        <v>335.77150915679402</v>
      </c>
      <c r="S446">
        <v>331.81384006190598</v>
      </c>
      <c r="T446">
        <v>335.287639796458</v>
      </c>
      <c r="U446">
        <v>346.222213356417</v>
      </c>
      <c r="V446">
        <v>332.15896354375701</v>
      </c>
      <c r="W446">
        <v>327.13530967109102</v>
      </c>
      <c r="X446">
        <v>332.88784268892198</v>
      </c>
      <c r="Y446">
        <v>317.44219661049499</v>
      </c>
      <c r="Z446">
        <v>328.92458726882899</v>
      </c>
      <c r="AA446">
        <v>334.71720066435699</v>
      </c>
      <c r="AB446">
        <v>338.53223762434499</v>
      </c>
      <c r="AC446">
        <v>338.74931823698898</v>
      </c>
      <c r="AD446">
        <v>331.89279763095601</v>
      </c>
      <c r="AE446">
        <v>342.16388051806501</v>
      </c>
      <c r="AF446">
        <v>329.201557988932</v>
      </c>
      <c r="AG446">
        <v>332.83589069815201</v>
      </c>
      <c r="AH446">
        <v>343.47658998170198</v>
      </c>
      <c r="AI446">
        <v>342.563523089949</v>
      </c>
      <c r="AJ446">
        <v>340.63892953521298</v>
      </c>
      <c r="AK446">
        <v>361.22970633934199</v>
      </c>
      <c r="AL446">
        <v>423.93879041901198</v>
      </c>
      <c r="AM446">
        <v>674.24466935577095</v>
      </c>
      <c r="AN446">
        <v>758.57633617726299</v>
      </c>
      <c r="AO446">
        <v>404.49785432246398</v>
      </c>
      <c r="AP446">
        <v>470.202759709075</v>
      </c>
      <c r="AQ446">
        <v>389.202128895025</v>
      </c>
      <c r="AR446">
        <v>393.94648860267603</v>
      </c>
      <c r="AS446">
        <v>436.04024678418898</v>
      </c>
      <c r="AT446">
        <v>422.31481573815699</v>
      </c>
      <c r="AU446">
        <v>367.62441502126302</v>
      </c>
      <c r="AV446">
        <v>374.78269832197498</v>
      </c>
      <c r="AW446">
        <v>369.85772060197303</v>
      </c>
      <c r="AX446">
        <v>355.53477650738699</v>
      </c>
      <c r="AY446">
        <v>341.97096121595899</v>
      </c>
      <c r="AZ446">
        <v>355.14210636671402</v>
      </c>
      <c r="BA446">
        <v>351.600538118212</v>
      </c>
      <c r="BB446">
        <v>346.258224587987</v>
      </c>
      <c r="BC446">
        <v>330.83666535187001</v>
      </c>
      <c r="BD446">
        <v>330.08900608892901</v>
      </c>
      <c r="BE446">
        <v>331.65546885244601</v>
      </c>
      <c r="BF446">
        <v>344.95890920546702</v>
      </c>
      <c r="BG446">
        <v>324.61739201543003</v>
      </c>
      <c r="BH446">
        <v>326.75105065819599</v>
      </c>
      <c r="BI446">
        <v>324.75313906875698</v>
      </c>
      <c r="BJ446">
        <v>345.693923865221</v>
      </c>
      <c r="BK446">
        <v>330.767043568102</v>
      </c>
      <c r="BL446">
        <v>321.55906627528202</v>
      </c>
      <c r="BM446">
        <v>351.15136618860998</v>
      </c>
      <c r="BN446">
        <v>335.45706737803903</v>
      </c>
      <c r="BO446">
        <v>319.45111995758498</v>
      </c>
      <c r="BP446">
        <v>324.49612407271002</v>
      </c>
      <c r="BQ446">
        <v>338.14274409248998</v>
      </c>
      <c r="BR446">
        <v>327.51572503450097</v>
      </c>
      <c r="BS446">
        <v>337.97680423069602</v>
      </c>
      <c r="BT446">
        <v>335.61187786785899</v>
      </c>
      <c r="BU446">
        <v>339.601065695579</v>
      </c>
      <c r="BV446">
        <v>339.45146379449398</v>
      </c>
      <c r="BW446">
        <v>339.788559238537</v>
      </c>
      <c r="BX446">
        <v>338.24991658235598</v>
      </c>
      <c r="BY446">
        <v>336.80123479169902</v>
      </c>
      <c r="BZ446">
        <v>339.78765593543102</v>
      </c>
      <c r="CA446">
        <v>345.69258378695099</v>
      </c>
      <c r="CB446">
        <v>347.57713688785401</v>
      </c>
      <c r="CC446">
        <v>348.86143662028002</v>
      </c>
      <c r="CD446">
        <v>342.39641522679199</v>
      </c>
    </row>
    <row r="447" spans="1:82" x14ac:dyDescent="0.25">
      <c r="A447">
        <v>106.94259012016001</v>
      </c>
      <c r="B447">
        <v>332.00632272938702</v>
      </c>
      <c r="C447">
        <v>353.24193990583098</v>
      </c>
      <c r="D447">
        <v>350.50515606495497</v>
      </c>
      <c r="E447">
        <v>339.45318802719902</v>
      </c>
      <c r="F447">
        <v>331.12867162289302</v>
      </c>
      <c r="G447">
        <v>334.33494141034203</v>
      </c>
      <c r="H447">
        <v>325.69371852924598</v>
      </c>
      <c r="I447">
        <v>332.73428054698797</v>
      </c>
      <c r="J447">
        <v>341.997829876818</v>
      </c>
      <c r="K447">
        <v>319.33384857373602</v>
      </c>
      <c r="L447">
        <v>332.66003360294201</v>
      </c>
      <c r="M447">
        <v>330.12721473093302</v>
      </c>
      <c r="N447">
        <v>338.91463719924599</v>
      </c>
      <c r="O447">
        <v>337.89121256331902</v>
      </c>
      <c r="P447">
        <v>327.44818373043603</v>
      </c>
      <c r="Q447">
        <v>336.44219774166999</v>
      </c>
      <c r="R447">
        <v>330.436227850249</v>
      </c>
      <c r="S447">
        <v>332.02482421942</v>
      </c>
      <c r="T447">
        <v>333.98006082964503</v>
      </c>
      <c r="U447">
        <v>346.47868964192298</v>
      </c>
      <c r="V447">
        <v>333.5969775726</v>
      </c>
      <c r="W447">
        <v>328.14185862861302</v>
      </c>
      <c r="X447">
        <v>333.09873549526498</v>
      </c>
      <c r="Y447">
        <v>320.85178616169901</v>
      </c>
      <c r="Z447">
        <v>328.30629676826101</v>
      </c>
      <c r="AA447">
        <v>333.48486010745501</v>
      </c>
      <c r="AB447">
        <v>329.47622909600199</v>
      </c>
      <c r="AC447">
        <v>339.026662882778</v>
      </c>
      <c r="AD447">
        <v>332.270475898732</v>
      </c>
      <c r="AE447">
        <v>340.12518458602199</v>
      </c>
      <c r="AF447">
        <v>330.02235528545998</v>
      </c>
      <c r="AG447">
        <v>334.168717238574</v>
      </c>
      <c r="AH447">
        <v>340.77563971464201</v>
      </c>
      <c r="AI447">
        <v>346.85365496870003</v>
      </c>
      <c r="AJ447">
        <v>341.49079799196898</v>
      </c>
      <c r="AK447">
        <v>361.76467273958002</v>
      </c>
      <c r="AL447">
        <v>418.26252452276702</v>
      </c>
      <c r="AM447">
        <v>680.45363165532206</v>
      </c>
      <c r="AN447">
        <v>719.62182453784305</v>
      </c>
      <c r="AO447">
        <v>398.697814019151</v>
      </c>
      <c r="AP447">
        <v>471.50088621536997</v>
      </c>
      <c r="AQ447">
        <v>386.50090957750001</v>
      </c>
      <c r="AR447">
        <v>396.26447204464</v>
      </c>
      <c r="AS447">
        <v>429.22494706161098</v>
      </c>
      <c r="AT447">
        <v>415.73864548484403</v>
      </c>
      <c r="AU447">
        <v>367.20587831307802</v>
      </c>
      <c r="AV447">
        <v>372.22617913734598</v>
      </c>
      <c r="AW447">
        <v>362.88026280392501</v>
      </c>
      <c r="AX447">
        <v>350.456325053368</v>
      </c>
      <c r="AY447">
        <v>343.74116828342397</v>
      </c>
      <c r="AZ447">
        <v>360.44043832318903</v>
      </c>
      <c r="BA447">
        <v>351.12391692306397</v>
      </c>
      <c r="BB447">
        <v>347.143576675183</v>
      </c>
      <c r="BC447">
        <v>324.263150899344</v>
      </c>
      <c r="BD447">
        <v>330.30682987863599</v>
      </c>
      <c r="BE447">
        <v>324.83966299988299</v>
      </c>
      <c r="BF447">
        <v>339.46849040230001</v>
      </c>
      <c r="BG447">
        <v>328.29078680900602</v>
      </c>
      <c r="BH447">
        <v>323.21882397925401</v>
      </c>
      <c r="BI447">
        <v>326.52170583253502</v>
      </c>
      <c r="BJ447">
        <v>351.192931553763</v>
      </c>
      <c r="BK447">
        <v>330.83671795748199</v>
      </c>
      <c r="BL447">
        <v>325.66420182218098</v>
      </c>
      <c r="BM447">
        <v>343.20856792039802</v>
      </c>
      <c r="BN447">
        <v>331.88366593181598</v>
      </c>
      <c r="BO447">
        <v>317.76137307363001</v>
      </c>
      <c r="BP447">
        <v>324.72557573473699</v>
      </c>
      <c r="BQ447">
        <v>337.19186903350402</v>
      </c>
      <c r="BR447">
        <v>326.01402292677102</v>
      </c>
      <c r="BS447">
        <v>340.12861898936001</v>
      </c>
      <c r="BT447">
        <v>329.53114589094201</v>
      </c>
      <c r="BU447">
        <v>342.98351503785</v>
      </c>
      <c r="BV447">
        <v>335.899312709404</v>
      </c>
      <c r="BW447">
        <v>338.40065688529103</v>
      </c>
      <c r="BX447">
        <v>339.468040782348</v>
      </c>
      <c r="BY447">
        <v>336.12457740805502</v>
      </c>
      <c r="BZ447">
        <v>336.40960970777201</v>
      </c>
      <c r="CA447">
        <v>347.08039301128701</v>
      </c>
      <c r="CB447">
        <v>349.08950683451599</v>
      </c>
      <c r="CC447">
        <v>352.61239676748301</v>
      </c>
      <c r="CD447">
        <v>340.05825735768099</v>
      </c>
    </row>
    <row r="448" spans="1:82" x14ac:dyDescent="0.25">
      <c r="A448">
        <v>107.18291054739601</v>
      </c>
      <c r="B448">
        <v>333.757535999916</v>
      </c>
      <c r="C448">
        <v>351.64162004958598</v>
      </c>
      <c r="D448">
        <v>349.96021796291097</v>
      </c>
      <c r="E448">
        <v>336.352536427742</v>
      </c>
      <c r="F448">
        <v>328.54512102261901</v>
      </c>
      <c r="G448">
        <v>335.85945262351902</v>
      </c>
      <c r="H448">
        <v>327.14089353874903</v>
      </c>
      <c r="I448">
        <v>334.87385083489397</v>
      </c>
      <c r="J448">
        <v>341.77683857056797</v>
      </c>
      <c r="K448">
        <v>319.706036256885</v>
      </c>
      <c r="L448">
        <v>333.812839133343</v>
      </c>
      <c r="M448">
        <v>334.90313150206498</v>
      </c>
      <c r="N448">
        <v>339.93173377760598</v>
      </c>
      <c r="O448">
        <v>336.64013340220799</v>
      </c>
      <c r="P448">
        <v>326.25229579143399</v>
      </c>
      <c r="Q448">
        <v>336.65857562471399</v>
      </c>
      <c r="R448">
        <v>328.59593659868801</v>
      </c>
      <c r="S448">
        <v>330.823875140155</v>
      </c>
      <c r="T448">
        <v>333.61382711693898</v>
      </c>
      <c r="U448">
        <v>345.439823058429</v>
      </c>
      <c r="V448">
        <v>333.86116592152501</v>
      </c>
      <c r="W448">
        <v>329.77254954266499</v>
      </c>
      <c r="X448">
        <v>330.62481667728201</v>
      </c>
      <c r="Y448">
        <v>323.27872745566901</v>
      </c>
      <c r="Z448">
        <v>327.130155085897</v>
      </c>
      <c r="AA448">
        <v>335.70424602707698</v>
      </c>
      <c r="AB448">
        <v>327.59066416697601</v>
      </c>
      <c r="AC448">
        <v>336.94322291972702</v>
      </c>
      <c r="AD448">
        <v>334.202136607689</v>
      </c>
      <c r="AE448">
        <v>337.045625533644</v>
      </c>
      <c r="AF448">
        <v>332.20318570047903</v>
      </c>
      <c r="AG448">
        <v>337.36993975662699</v>
      </c>
      <c r="AH448">
        <v>341.28962971160303</v>
      </c>
      <c r="AI448">
        <v>344.623119143015</v>
      </c>
      <c r="AJ448">
        <v>342.46846627467301</v>
      </c>
      <c r="AK448">
        <v>359.78201803908098</v>
      </c>
      <c r="AL448">
        <v>413.58398887202299</v>
      </c>
      <c r="AM448">
        <v>670.30081307662203</v>
      </c>
      <c r="AN448">
        <v>688.66182409838996</v>
      </c>
      <c r="AO448">
        <v>393.136757707691</v>
      </c>
      <c r="AP448">
        <v>462.25422896825597</v>
      </c>
      <c r="AQ448">
        <v>386.91904784808003</v>
      </c>
      <c r="AR448">
        <v>391.86403378338798</v>
      </c>
      <c r="AS448">
        <v>427.50414412106198</v>
      </c>
      <c r="AT448">
        <v>399.93340305553698</v>
      </c>
      <c r="AU448">
        <v>361.50161477040098</v>
      </c>
      <c r="AV448">
        <v>365.67420405743098</v>
      </c>
      <c r="AW448">
        <v>357.42555000476199</v>
      </c>
      <c r="AX448">
        <v>345.52696705186202</v>
      </c>
      <c r="AY448">
        <v>345.50284511528002</v>
      </c>
      <c r="AZ448">
        <v>353.93279992698598</v>
      </c>
      <c r="BA448">
        <v>349.15641560410899</v>
      </c>
      <c r="BB448">
        <v>346.602108351786</v>
      </c>
      <c r="BC448">
        <v>327.000315240411</v>
      </c>
      <c r="BD448">
        <v>329.38379654077198</v>
      </c>
      <c r="BE448">
        <v>322.36050047816599</v>
      </c>
      <c r="BF448">
        <v>335.34479978510598</v>
      </c>
      <c r="BG448">
        <v>327.13914777232299</v>
      </c>
      <c r="BH448">
        <v>323.02745005899402</v>
      </c>
      <c r="BI448">
        <v>327.38456074042199</v>
      </c>
      <c r="BJ448">
        <v>350.15246392313799</v>
      </c>
      <c r="BK448">
        <v>331.49654538090198</v>
      </c>
      <c r="BL448">
        <v>327.14713609971199</v>
      </c>
      <c r="BM448">
        <v>338.68749293502498</v>
      </c>
      <c r="BN448">
        <v>328.82376706690701</v>
      </c>
      <c r="BO448">
        <v>313.201885881603</v>
      </c>
      <c r="BP448">
        <v>325.25890254268199</v>
      </c>
      <c r="BQ448">
        <v>338.15287434568103</v>
      </c>
      <c r="BR448">
        <v>327.32990137847798</v>
      </c>
      <c r="BS448">
        <v>337.702606164472</v>
      </c>
      <c r="BT448">
        <v>330.43344581188001</v>
      </c>
      <c r="BU448">
        <v>342.99897422662599</v>
      </c>
      <c r="BV448">
        <v>335.281977095493</v>
      </c>
      <c r="BW448">
        <v>338.40040253725499</v>
      </c>
      <c r="BX448">
        <v>339.66465740796701</v>
      </c>
      <c r="BY448">
        <v>337.79426118036503</v>
      </c>
      <c r="BZ448">
        <v>334.81700975958501</v>
      </c>
      <c r="CA448">
        <v>347.596468182271</v>
      </c>
      <c r="CB448">
        <v>347.59341169584798</v>
      </c>
      <c r="CC448">
        <v>354.86660106251099</v>
      </c>
      <c r="CD448">
        <v>336.47188858934601</v>
      </c>
    </row>
    <row r="449" spans="1:82" x14ac:dyDescent="0.25">
      <c r="A449">
        <v>107.42323097463201</v>
      </c>
      <c r="B449">
        <v>337.163196472187</v>
      </c>
      <c r="C449">
        <v>344.96002646592399</v>
      </c>
      <c r="D449">
        <v>349.36010240984001</v>
      </c>
      <c r="E449">
        <v>332.21651786107998</v>
      </c>
      <c r="F449">
        <v>329.32939684053099</v>
      </c>
      <c r="G449">
        <v>341.33886735574498</v>
      </c>
      <c r="H449">
        <v>332.96031914106902</v>
      </c>
      <c r="I449">
        <v>337.41186584176899</v>
      </c>
      <c r="J449">
        <v>340.88086619648402</v>
      </c>
      <c r="K449">
        <v>321.12877261738299</v>
      </c>
      <c r="L449">
        <v>335.10468305244098</v>
      </c>
      <c r="M449">
        <v>338.37862512039902</v>
      </c>
      <c r="N449">
        <v>338.54215604903601</v>
      </c>
      <c r="O449">
        <v>336.00479653008699</v>
      </c>
      <c r="P449">
        <v>329.41376429978101</v>
      </c>
      <c r="Q449">
        <v>336.08517033848602</v>
      </c>
      <c r="R449">
        <v>328.85486427609601</v>
      </c>
      <c r="S449">
        <v>331.35136657358203</v>
      </c>
      <c r="T449">
        <v>333.15982803060399</v>
      </c>
      <c r="U449">
        <v>343.36873530736699</v>
      </c>
      <c r="V449">
        <v>335.53805502914798</v>
      </c>
      <c r="W449">
        <v>327.13627499893403</v>
      </c>
      <c r="X449">
        <v>331.85982593380697</v>
      </c>
      <c r="Y449">
        <v>328.477464672152</v>
      </c>
      <c r="Z449">
        <v>326.68477325278002</v>
      </c>
      <c r="AA449">
        <v>337.37465946208698</v>
      </c>
      <c r="AB449">
        <v>330.54280557995702</v>
      </c>
      <c r="AC449">
        <v>335.11835092544402</v>
      </c>
      <c r="AD449">
        <v>335.89028429541099</v>
      </c>
      <c r="AE449">
        <v>335.531891055578</v>
      </c>
      <c r="AF449">
        <v>334.67743298097997</v>
      </c>
      <c r="AG449">
        <v>341.78008075253598</v>
      </c>
      <c r="AH449">
        <v>343.97009373841098</v>
      </c>
      <c r="AI449">
        <v>340.692016016455</v>
      </c>
      <c r="AJ449">
        <v>339.30851518938999</v>
      </c>
      <c r="AK449">
        <v>361.45324232839101</v>
      </c>
      <c r="AL449">
        <v>414.86588974392203</v>
      </c>
      <c r="AM449">
        <v>680.13193357847194</v>
      </c>
      <c r="AN449">
        <v>674.86117658269404</v>
      </c>
      <c r="AO449">
        <v>389.79056299873901</v>
      </c>
      <c r="AP449">
        <v>460.17272869380201</v>
      </c>
      <c r="AQ449">
        <v>392.98690772574901</v>
      </c>
      <c r="AR449">
        <v>394.42564226949798</v>
      </c>
      <c r="AS449">
        <v>431.85761311142898</v>
      </c>
      <c r="AT449">
        <v>398.84237533366797</v>
      </c>
      <c r="AU449">
        <v>357.21580684981399</v>
      </c>
      <c r="AV449">
        <v>365.49947109920799</v>
      </c>
      <c r="AW449">
        <v>361.28346344596702</v>
      </c>
      <c r="AX449">
        <v>340.70491247331199</v>
      </c>
      <c r="AY449">
        <v>347.80823804566199</v>
      </c>
      <c r="AZ449">
        <v>345.93124407569798</v>
      </c>
      <c r="BA449">
        <v>348.553890221735</v>
      </c>
      <c r="BB449">
        <v>349.00322169348101</v>
      </c>
      <c r="BC449">
        <v>329.55893616957002</v>
      </c>
      <c r="BD449">
        <v>328.07867433151699</v>
      </c>
      <c r="BE449">
        <v>323.20002980135303</v>
      </c>
      <c r="BF449">
        <v>331.111972792659</v>
      </c>
      <c r="BG449">
        <v>326.91527666951401</v>
      </c>
      <c r="BH449">
        <v>324.16379508922398</v>
      </c>
      <c r="BI449">
        <v>333.16598524174901</v>
      </c>
      <c r="BJ449">
        <v>343.25468633474202</v>
      </c>
      <c r="BK449">
        <v>334.32950526465299</v>
      </c>
      <c r="BL449">
        <v>327.96255523018999</v>
      </c>
      <c r="BM449">
        <v>339.60751320208402</v>
      </c>
      <c r="BN449">
        <v>328.283962252349</v>
      </c>
      <c r="BO449">
        <v>310.15309549791999</v>
      </c>
      <c r="BP449">
        <v>326.51798072172801</v>
      </c>
      <c r="BQ449">
        <v>339.62177664739301</v>
      </c>
      <c r="BR449">
        <v>332.74594992891798</v>
      </c>
      <c r="BS449">
        <v>335.62677762996498</v>
      </c>
      <c r="BT449">
        <v>333.19578471582901</v>
      </c>
      <c r="BU449">
        <v>341.838846006344</v>
      </c>
      <c r="BV449">
        <v>334.735776024914</v>
      </c>
      <c r="BW449">
        <v>335.630681793728</v>
      </c>
      <c r="BX449">
        <v>338.19112892598002</v>
      </c>
      <c r="BY449">
        <v>340.44109723039003</v>
      </c>
      <c r="BZ449">
        <v>331.60603315053999</v>
      </c>
      <c r="CA449">
        <v>348.06368725550698</v>
      </c>
      <c r="CB449">
        <v>345.02348832977401</v>
      </c>
      <c r="CC449">
        <v>352.72215725655599</v>
      </c>
      <c r="CD449">
        <v>332.75038241523998</v>
      </c>
    </row>
    <row r="450" spans="1:82" x14ac:dyDescent="0.25">
      <c r="A450">
        <v>107.663551401869</v>
      </c>
      <c r="B450">
        <v>339.143063919089</v>
      </c>
      <c r="C450">
        <v>346.190268166799</v>
      </c>
      <c r="D450">
        <v>344.67670373062401</v>
      </c>
      <c r="E450">
        <v>335.15775731618402</v>
      </c>
      <c r="F450">
        <v>326.501992616584</v>
      </c>
      <c r="G450">
        <v>342.01704357999398</v>
      </c>
      <c r="H450">
        <v>334.130455388337</v>
      </c>
      <c r="I450">
        <v>336.07422369347802</v>
      </c>
      <c r="J450">
        <v>329.655319431615</v>
      </c>
      <c r="K450">
        <v>324.86029702528998</v>
      </c>
      <c r="L450">
        <v>335.94079540482397</v>
      </c>
      <c r="M450">
        <v>341.55508033435399</v>
      </c>
      <c r="N450">
        <v>337.87249355410199</v>
      </c>
      <c r="O450">
        <v>334.31679956583298</v>
      </c>
      <c r="P450">
        <v>326.31761805185499</v>
      </c>
      <c r="Q450">
        <v>338.52352155603802</v>
      </c>
      <c r="R450">
        <v>329.41626397993701</v>
      </c>
      <c r="S450">
        <v>332.72873243083399</v>
      </c>
      <c r="T450">
        <v>337.21601692725898</v>
      </c>
      <c r="U450">
        <v>341.78063653259198</v>
      </c>
      <c r="V450">
        <v>336.08083293089902</v>
      </c>
      <c r="W450">
        <v>330.45238259973797</v>
      </c>
      <c r="X450">
        <v>332.29415126956798</v>
      </c>
      <c r="Y450">
        <v>328.93547986600601</v>
      </c>
      <c r="Z450">
        <v>321.19265588805001</v>
      </c>
      <c r="AA450">
        <v>337.87049025371601</v>
      </c>
      <c r="AB450">
        <v>330.93493672584299</v>
      </c>
      <c r="AC450">
        <v>344.54934772838999</v>
      </c>
      <c r="AD450">
        <v>336.285158894571</v>
      </c>
      <c r="AE450">
        <v>333.17138091452398</v>
      </c>
      <c r="AF450">
        <v>335.726421793783</v>
      </c>
      <c r="AG450">
        <v>341.80347074727598</v>
      </c>
      <c r="AH450">
        <v>349.02084241354902</v>
      </c>
      <c r="AI450">
        <v>342.84309701992402</v>
      </c>
      <c r="AJ450">
        <v>335.80177546536697</v>
      </c>
      <c r="AK450">
        <v>360.50903863747197</v>
      </c>
      <c r="AL450">
        <v>415.591609632744</v>
      </c>
      <c r="AM450">
        <v>684.02520142775802</v>
      </c>
      <c r="AN450">
        <v>655.66646030971197</v>
      </c>
      <c r="AO450">
        <v>378.23931727109402</v>
      </c>
      <c r="AP450">
        <v>460.49797210470501</v>
      </c>
      <c r="AQ450">
        <v>399.22567343798698</v>
      </c>
      <c r="AR450">
        <v>392.84783852490602</v>
      </c>
      <c r="AS450">
        <v>439.31859600667201</v>
      </c>
      <c r="AT450">
        <v>408.50351333413897</v>
      </c>
      <c r="AU450">
        <v>357.517115703836</v>
      </c>
      <c r="AV450">
        <v>368.76072401936</v>
      </c>
      <c r="AW450">
        <v>364.07456603254701</v>
      </c>
      <c r="AX450">
        <v>340.99315298813002</v>
      </c>
      <c r="AY450">
        <v>353.01993231517798</v>
      </c>
      <c r="AZ450">
        <v>350.03666085960401</v>
      </c>
      <c r="BA450">
        <v>352.88781495932801</v>
      </c>
      <c r="BB450">
        <v>345.29726771815598</v>
      </c>
      <c r="BC450">
        <v>333.30544584321899</v>
      </c>
      <c r="BD450">
        <v>336.08432769688699</v>
      </c>
      <c r="BE450">
        <v>324.97129440316502</v>
      </c>
      <c r="BF450">
        <v>338.53737716436899</v>
      </c>
      <c r="BG450">
        <v>323.20012855941002</v>
      </c>
      <c r="BH450">
        <v>323.12602536449901</v>
      </c>
      <c r="BI450">
        <v>337.03798497543897</v>
      </c>
      <c r="BJ450">
        <v>339.42025848141998</v>
      </c>
      <c r="BK450">
        <v>333.56028112596903</v>
      </c>
      <c r="BL450">
        <v>333.970238648286</v>
      </c>
      <c r="BM450">
        <v>333.57504435370402</v>
      </c>
      <c r="BN450">
        <v>327.72464466194498</v>
      </c>
      <c r="BO450">
        <v>314.94477343974501</v>
      </c>
      <c r="BP450">
        <v>328.72166407521303</v>
      </c>
      <c r="BQ450">
        <v>336.28556466211398</v>
      </c>
      <c r="BR450">
        <v>332.96621408447697</v>
      </c>
      <c r="BS450">
        <v>333.99945807166898</v>
      </c>
      <c r="BT450">
        <v>333.97868816154698</v>
      </c>
      <c r="BU450">
        <v>335.590883880788</v>
      </c>
      <c r="BV450">
        <v>326.699533225197</v>
      </c>
      <c r="BW450">
        <v>334.25452465950002</v>
      </c>
      <c r="BX450">
        <v>342.98081156531401</v>
      </c>
      <c r="BY450">
        <v>340.41402932268301</v>
      </c>
      <c r="BZ450">
        <v>332.82356732752999</v>
      </c>
      <c r="CA450">
        <v>350.645258309214</v>
      </c>
      <c r="CB450">
        <v>341.50779056469202</v>
      </c>
      <c r="CC450">
        <v>344.41601744070903</v>
      </c>
      <c r="CD450">
        <v>333.58157642370799</v>
      </c>
    </row>
    <row r="451" spans="1:82" x14ac:dyDescent="0.25">
      <c r="A451">
        <v>107.903871829105</v>
      </c>
      <c r="B451">
        <v>339.26996711689299</v>
      </c>
      <c r="C451">
        <v>351.903557647193</v>
      </c>
      <c r="D451">
        <v>338.642927385554</v>
      </c>
      <c r="E451">
        <v>331.29544635820599</v>
      </c>
      <c r="F451">
        <v>325.24517688216201</v>
      </c>
      <c r="G451">
        <v>340.43322129799901</v>
      </c>
      <c r="H451">
        <v>334.660337949005</v>
      </c>
      <c r="I451">
        <v>332.20043341819797</v>
      </c>
      <c r="J451">
        <v>326.27528566608203</v>
      </c>
      <c r="K451">
        <v>328.03610867392098</v>
      </c>
      <c r="L451">
        <v>334.710723194835</v>
      </c>
      <c r="M451">
        <v>343.30292696113401</v>
      </c>
      <c r="N451">
        <v>335.38264113166599</v>
      </c>
      <c r="O451">
        <v>334.22016090776702</v>
      </c>
      <c r="P451">
        <v>325.127316374744</v>
      </c>
      <c r="Q451">
        <v>339.00352446133701</v>
      </c>
      <c r="R451">
        <v>329.48277358044697</v>
      </c>
      <c r="S451">
        <v>334.39286469943403</v>
      </c>
      <c r="T451">
        <v>335.21373466359597</v>
      </c>
      <c r="U451">
        <v>338.82544964268902</v>
      </c>
      <c r="V451">
        <v>332.73683863011701</v>
      </c>
      <c r="W451">
        <v>334.41575918555998</v>
      </c>
      <c r="X451">
        <v>333.88051236987201</v>
      </c>
      <c r="Y451">
        <v>327.76898762835799</v>
      </c>
      <c r="Z451">
        <v>322.17865140191799</v>
      </c>
      <c r="AA451">
        <v>341.05842438530902</v>
      </c>
      <c r="AB451">
        <v>329.56805174861</v>
      </c>
      <c r="AC451">
        <v>345.13904526277003</v>
      </c>
      <c r="AD451">
        <v>334.06960097505498</v>
      </c>
      <c r="AE451">
        <v>334.194608445612</v>
      </c>
      <c r="AF451">
        <v>336.21306956098101</v>
      </c>
      <c r="AG451">
        <v>340.18874839591399</v>
      </c>
      <c r="AH451">
        <v>350.661337341212</v>
      </c>
      <c r="AI451">
        <v>346.66597787014598</v>
      </c>
      <c r="AJ451">
        <v>337.03782727840502</v>
      </c>
      <c r="AK451">
        <v>356.07347608668601</v>
      </c>
      <c r="AL451">
        <v>410.20158948520998</v>
      </c>
      <c r="AM451">
        <v>673.62699267728306</v>
      </c>
      <c r="AN451">
        <v>636.07185116193898</v>
      </c>
      <c r="AO451">
        <v>374.73016349982402</v>
      </c>
      <c r="AP451">
        <v>455.32242999780198</v>
      </c>
      <c r="AQ451">
        <v>396.52100012897</v>
      </c>
      <c r="AR451">
        <v>387.53792736779502</v>
      </c>
      <c r="AS451">
        <v>437.35179207882902</v>
      </c>
      <c r="AT451">
        <v>413.508636779987</v>
      </c>
      <c r="AU451">
        <v>355.42242205853699</v>
      </c>
      <c r="AV451">
        <v>366.27169336364102</v>
      </c>
      <c r="AW451">
        <v>361.171621699951</v>
      </c>
      <c r="AX451">
        <v>338.562554728235</v>
      </c>
      <c r="AY451">
        <v>352.02595719713202</v>
      </c>
      <c r="AZ451">
        <v>352.85395286995498</v>
      </c>
      <c r="BA451">
        <v>350.39128238508999</v>
      </c>
      <c r="BB451">
        <v>344.27695029258598</v>
      </c>
      <c r="BC451">
        <v>333.10468980368603</v>
      </c>
      <c r="BD451">
        <v>336.71523639620602</v>
      </c>
      <c r="BE451">
        <v>323.82635706657902</v>
      </c>
      <c r="BF451">
        <v>340.46290387879702</v>
      </c>
      <c r="BG451">
        <v>323.94691146566402</v>
      </c>
      <c r="BH451">
        <v>325.61271076454898</v>
      </c>
      <c r="BI451">
        <v>337.03171582848398</v>
      </c>
      <c r="BJ451">
        <v>335.237848066693</v>
      </c>
      <c r="BK451">
        <v>330.76191233761301</v>
      </c>
      <c r="BL451">
        <v>336.86388555416698</v>
      </c>
      <c r="BM451">
        <v>335.71415320472602</v>
      </c>
      <c r="BN451">
        <v>328.12117470761802</v>
      </c>
      <c r="BO451">
        <v>315.58700650474702</v>
      </c>
      <c r="BP451">
        <v>327.620903988164</v>
      </c>
      <c r="BQ451">
        <v>334.33558126786301</v>
      </c>
      <c r="BR451">
        <v>335.22842856016302</v>
      </c>
      <c r="BS451">
        <v>333.860957090228</v>
      </c>
      <c r="BT451">
        <v>333.17172159972802</v>
      </c>
      <c r="BU451">
        <v>335.45825820313303</v>
      </c>
      <c r="BV451">
        <v>329.23125997830601</v>
      </c>
      <c r="BW451">
        <v>337.47548664788098</v>
      </c>
      <c r="BX451">
        <v>338.30315508704598</v>
      </c>
      <c r="BY451">
        <v>342.54560870832302</v>
      </c>
      <c r="BZ451">
        <v>332.90626439243601</v>
      </c>
      <c r="CA451">
        <v>349.04871010597202</v>
      </c>
      <c r="CB451">
        <v>340.68804246182702</v>
      </c>
      <c r="CC451">
        <v>343.03650412802898</v>
      </c>
      <c r="CD451">
        <v>333.65702188343403</v>
      </c>
    </row>
    <row r="452" spans="1:82" x14ac:dyDescent="0.25">
      <c r="A452">
        <v>108.144192256341</v>
      </c>
      <c r="B452">
        <v>339.28776848810099</v>
      </c>
      <c r="C452">
        <v>353.79280937763099</v>
      </c>
      <c r="D452">
        <v>333.19963809646202</v>
      </c>
      <c r="E452">
        <v>327.316910078631</v>
      </c>
      <c r="F452">
        <v>323.97465375023597</v>
      </c>
      <c r="G452">
        <v>338.74211927490302</v>
      </c>
      <c r="H452">
        <v>334.45883390806802</v>
      </c>
      <c r="I452">
        <v>328.024604322382</v>
      </c>
      <c r="J452">
        <v>323.140092029588</v>
      </c>
      <c r="K452">
        <v>329.63956208712301</v>
      </c>
      <c r="L452">
        <v>334.95103325882098</v>
      </c>
      <c r="M452">
        <v>344.09524155761198</v>
      </c>
      <c r="N452">
        <v>334.62605210838399</v>
      </c>
      <c r="O452">
        <v>334.95217423607102</v>
      </c>
      <c r="P452">
        <v>323.94915222799398</v>
      </c>
      <c r="Q452">
        <v>339.457721891196</v>
      </c>
      <c r="R452">
        <v>328.91831353736097</v>
      </c>
      <c r="S452">
        <v>335.13905990298201</v>
      </c>
      <c r="T452">
        <v>333.67070002933201</v>
      </c>
      <c r="U452">
        <v>337.74736119387899</v>
      </c>
      <c r="V452">
        <v>329.62594116106698</v>
      </c>
      <c r="W452">
        <v>336.10758812610601</v>
      </c>
      <c r="X452">
        <v>337.28158067605</v>
      </c>
      <c r="Y452">
        <v>325.690107027571</v>
      </c>
      <c r="Z452">
        <v>323.06389396846998</v>
      </c>
      <c r="AA452">
        <v>343.13131061194201</v>
      </c>
      <c r="AB452">
        <v>330.25310607338503</v>
      </c>
      <c r="AC452">
        <v>344.33912702650099</v>
      </c>
      <c r="AD452">
        <v>331.01843614470198</v>
      </c>
      <c r="AE452">
        <v>334.880399744302</v>
      </c>
      <c r="AF452">
        <v>337.28466043555699</v>
      </c>
      <c r="AG452">
        <v>338.87238212674202</v>
      </c>
      <c r="AH452">
        <v>351.49422303806102</v>
      </c>
      <c r="AI452">
        <v>349.02949510782003</v>
      </c>
      <c r="AJ452">
        <v>337.60088791154499</v>
      </c>
      <c r="AK452">
        <v>351.52469474768998</v>
      </c>
      <c r="AL452">
        <v>403.13970749362102</v>
      </c>
      <c r="AM452">
        <v>654.87115894602198</v>
      </c>
      <c r="AN452">
        <v>611.81162137413696</v>
      </c>
      <c r="AO452">
        <v>371.70978862800803</v>
      </c>
      <c r="AP452">
        <v>447.761275044787</v>
      </c>
      <c r="AQ452">
        <v>392.28674823874297</v>
      </c>
      <c r="AR452">
        <v>380.39522144812003</v>
      </c>
      <c r="AS452">
        <v>433.705712667586</v>
      </c>
      <c r="AT452">
        <v>410.36034408328999</v>
      </c>
      <c r="AU452">
        <v>352.01371072593997</v>
      </c>
      <c r="AV452">
        <v>360.47751493501198</v>
      </c>
      <c r="AW452">
        <v>356.84222604263402</v>
      </c>
      <c r="AX452">
        <v>335.51232936777598</v>
      </c>
      <c r="AY452">
        <v>349.15057090234802</v>
      </c>
      <c r="AZ452">
        <v>355.70824236184899</v>
      </c>
      <c r="BA452">
        <v>349.21567026278098</v>
      </c>
      <c r="BB452">
        <v>343.86805652034201</v>
      </c>
      <c r="BC452">
        <v>330.35258245414201</v>
      </c>
      <c r="BD452">
        <v>337.49337561890098</v>
      </c>
      <c r="BE452">
        <v>322.34943447241801</v>
      </c>
      <c r="BF452">
        <v>340.70191517984802</v>
      </c>
      <c r="BG452">
        <v>324.80777134135002</v>
      </c>
      <c r="BH452">
        <v>327.81896571883198</v>
      </c>
      <c r="BI452">
        <v>337.59531832192602</v>
      </c>
      <c r="BJ452">
        <v>331.26286318389202</v>
      </c>
      <c r="BK452">
        <v>327.63828303765803</v>
      </c>
      <c r="BL452">
        <v>337.59814401967498</v>
      </c>
      <c r="BM452">
        <v>337.70913308603099</v>
      </c>
      <c r="BN452">
        <v>329.01588753381202</v>
      </c>
      <c r="BO452">
        <v>316.488916627886</v>
      </c>
      <c r="BP452">
        <v>327.645700909482</v>
      </c>
      <c r="BQ452">
        <v>330.89771700778198</v>
      </c>
      <c r="BR452">
        <v>336.11415672271301</v>
      </c>
      <c r="BS452">
        <v>331.96964402839899</v>
      </c>
      <c r="BT452">
        <v>332.17717128298</v>
      </c>
      <c r="BU452">
        <v>335.09194934375</v>
      </c>
      <c r="BV452">
        <v>331.989497332984</v>
      </c>
      <c r="BW452">
        <v>340.16775683905701</v>
      </c>
      <c r="BX452">
        <v>333.01019664741</v>
      </c>
      <c r="BY452">
        <v>343.39351839098401</v>
      </c>
      <c r="BZ452">
        <v>331.47781745037599</v>
      </c>
      <c r="CA452">
        <v>347.19156765203701</v>
      </c>
      <c r="CB452">
        <v>338.91472575675499</v>
      </c>
      <c r="CC452">
        <v>342.35279619865901</v>
      </c>
      <c r="CD452">
        <v>334.14063560938899</v>
      </c>
    </row>
    <row r="453" spans="1:82" x14ac:dyDescent="0.25">
      <c r="A453">
        <v>108.384512683578</v>
      </c>
      <c r="B453">
        <v>338.22971847515697</v>
      </c>
      <c r="C453">
        <v>341.72759535060197</v>
      </c>
      <c r="D453">
        <v>329.09130480740998</v>
      </c>
      <c r="E453">
        <v>330.71922570768999</v>
      </c>
      <c r="F453">
        <v>325.60353346375302</v>
      </c>
      <c r="G453">
        <v>337.40123077266298</v>
      </c>
      <c r="H453">
        <v>330.52490509670798</v>
      </c>
      <c r="I453">
        <v>324.16446748981201</v>
      </c>
      <c r="J453">
        <v>318.66165396245202</v>
      </c>
      <c r="K453">
        <v>328.17606051712102</v>
      </c>
      <c r="L453">
        <v>339.12497391114499</v>
      </c>
      <c r="M453">
        <v>339.13028800680001</v>
      </c>
      <c r="N453">
        <v>331.13041998532901</v>
      </c>
      <c r="O453">
        <v>337.72021481877903</v>
      </c>
      <c r="P453">
        <v>335.60767423752202</v>
      </c>
      <c r="Q453">
        <v>341.25917185120198</v>
      </c>
      <c r="R453">
        <v>329.11513710601503</v>
      </c>
      <c r="S453">
        <v>338.51608006917098</v>
      </c>
      <c r="T453">
        <v>332.12076840530398</v>
      </c>
      <c r="U453">
        <v>339.88938504077203</v>
      </c>
      <c r="V453">
        <v>333.75211575149598</v>
      </c>
      <c r="W453">
        <v>332.74474158136502</v>
      </c>
      <c r="X453">
        <v>338.94343295815298</v>
      </c>
      <c r="Y453">
        <v>324.09708450261797</v>
      </c>
      <c r="Z453">
        <v>327.702553094547</v>
      </c>
      <c r="AA453">
        <v>341.70584020958199</v>
      </c>
      <c r="AB453">
        <v>332.70227579130699</v>
      </c>
      <c r="AC453">
        <v>346.23468397905799</v>
      </c>
      <c r="AD453">
        <v>330.64760251026502</v>
      </c>
      <c r="AE453">
        <v>334.23950795650399</v>
      </c>
      <c r="AF453">
        <v>337.099819227171</v>
      </c>
      <c r="AG453">
        <v>337.61942827764301</v>
      </c>
      <c r="AH453">
        <v>347.56106226094698</v>
      </c>
      <c r="AI453">
        <v>349.021047840074</v>
      </c>
      <c r="AJ453">
        <v>336.532140801526</v>
      </c>
      <c r="AK453">
        <v>352.84827435276901</v>
      </c>
      <c r="AL453">
        <v>400.18716578067699</v>
      </c>
      <c r="AM453">
        <v>668.646819783502</v>
      </c>
      <c r="AN453">
        <v>597.42491302813198</v>
      </c>
      <c r="AO453">
        <v>370.68551383350098</v>
      </c>
      <c r="AP453">
        <v>449.24825253331898</v>
      </c>
      <c r="AQ453">
        <v>389.255985718229</v>
      </c>
      <c r="AR453">
        <v>371.61259773659202</v>
      </c>
      <c r="AS453">
        <v>435.46240586009401</v>
      </c>
      <c r="AT453">
        <v>391.61434027825499</v>
      </c>
      <c r="AU453">
        <v>346.83684346577797</v>
      </c>
      <c r="AV453">
        <v>351.61327519487401</v>
      </c>
      <c r="AW453">
        <v>351.24902961513197</v>
      </c>
      <c r="AX453">
        <v>331.87986236108998</v>
      </c>
      <c r="AY453">
        <v>344.57083213148201</v>
      </c>
      <c r="AZ453">
        <v>352.35737791313801</v>
      </c>
      <c r="BA453">
        <v>353.11102062905798</v>
      </c>
      <c r="BB453">
        <v>348.692720261273</v>
      </c>
      <c r="BC453">
        <v>330.857912756747</v>
      </c>
      <c r="BD453">
        <v>338.226247363916</v>
      </c>
      <c r="BE453">
        <v>326.80508785281597</v>
      </c>
      <c r="BF453">
        <v>345.250221959616</v>
      </c>
      <c r="BG453">
        <v>323.110495149516</v>
      </c>
      <c r="BH453">
        <v>329.01489928309002</v>
      </c>
      <c r="BI453">
        <v>339.85273286160702</v>
      </c>
      <c r="BJ453">
        <v>324.28156388668401</v>
      </c>
      <c r="BK453">
        <v>325.72252849523801</v>
      </c>
      <c r="BL453">
        <v>333.11083991536901</v>
      </c>
      <c r="BM453">
        <v>339.50640883623203</v>
      </c>
      <c r="BN453">
        <v>330.14093176870398</v>
      </c>
      <c r="BO453">
        <v>318.88922593181798</v>
      </c>
      <c r="BP453">
        <v>325.44435820524802</v>
      </c>
      <c r="BQ453">
        <v>330.22771999207998</v>
      </c>
      <c r="BR453">
        <v>332.72922217923298</v>
      </c>
      <c r="BS453">
        <v>326.27688698885697</v>
      </c>
      <c r="BT453">
        <v>338.43672254168803</v>
      </c>
      <c r="BU453">
        <v>333.86102989500802</v>
      </c>
      <c r="BV453">
        <v>324.10641519234798</v>
      </c>
      <c r="BW453">
        <v>339.632880989228</v>
      </c>
      <c r="BX453">
        <v>330.66250379494301</v>
      </c>
      <c r="BY453">
        <v>338.72668112675598</v>
      </c>
      <c r="BZ453">
        <v>327.86335928641898</v>
      </c>
      <c r="CA453">
        <v>343.35877515993201</v>
      </c>
      <c r="CB453">
        <v>332.32989037776099</v>
      </c>
      <c r="CC453">
        <v>340.88554210066798</v>
      </c>
      <c r="CD453">
        <v>342.20325165322299</v>
      </c>
    </row>
    <row r="454" spans="1:82" x14ac:dyDescent="0.25">
      <c r="A454">
        <v>108.624833110814</v>
      </c>
      <c r="B454">
        <v>336.21389132180502</v>
      </c>
      <c r="C454">
        <v>341.72335910590402</v>
      </c>
      <c r="D454">
        <v>328.07319104257101</v>
      </c>
      <c r="E454">
        <v>329.51091589851802</v>
      </c>
      <c r="F454">
        <v>322.63896628541801</v>
      </c>
      <c r="G454">
        <v>333.74426656817002</v>
      </c>
      <c r="H454">
        <v>328.99510417071201</v>
      </c>
      <c r="I454">
        <v>321.16801803351302</v>
      </c>
      <c r="J454">
        <v>320.30765699093701</v>
      </c>
      <c r="K454">
        <v>330.06292092166302</v>
      </c>
      <c r="L454">
        <v>342.50013333533201</v>
      </c>
      <c r="M454">
        <v>337.29408976043402</v>
      </c>
      <c r="N454">
        <v>333.06939878292098</v>
      </c>
      <c r="O454">
        <v>337.557095459295</v>
      </c>
      <c r="P454">
        <v>328.887317236939</v>
      </c>
      <c r="Q454">
        <v>342.07493540286902</v>
      </c>
      <c r="R454">
        <v>329.11435121577603</v>
      </c>
      <c r="S454">
        <v>338.83922368781498</v>
      </c>
      <c r="T454">
        <v>331.77801789871597</v>
      </c>
      <c r="U454">
        <v>342.27641897414702</v>
      </c>
      <c r="V454">
        <v>329.068985089112</v>
      </c>
      <c r="W454">
        <v>339.90492735853002</v>
      </c>
      <c r="X454">
        <v>339.21397838844098</v>
      </c>
      <c r="Y454">
        <v>325.13466533556101</v>
      </c>
      <c r="Z454">
        <v>327.71114686701901</v>
      </c>
      <c r="AA454">
        <v>339.37384302979802</v>
      </c>
      <c r="AB454">
        <v>332.15457368284802</v>
      </c>
      <c r="AC454">
        <v>343.69827027124001</v>
      </c>
      <c r="AD454">
        <v>326.15438096228303</v>
      </c>
      <c r="AE454">
        <v>334.66312752319601</v>
      </c>
      <c r="AF454">
        <v>338.906148281188</v>
      </c>
      <c r="AG454">
        <v>335.38706994532203</v>
      </c>
      <c r="AH454">
        <v>349.41337464725098</v>
      </c>
      <c r="AI454">
        <v>346.715747840098</v>
      </c>
      <c r="AJ454">
        <v>335.51511497849498</v>
      </c>
      <c r="AK454">
        <v>352.04805055020898</v>
      </c>
      <c r="AL454">
        <v>395.90372744833797</v>
      </c>
      <c r="AM454">
        <v>667.43487076702797</v>
      </c>
      <c r="AN454">
        <v>580.61994042479296</v>
      </c>
      <c r="AO454">
        <v>364.22121668336399</v>
      </c>
      <c r="AP454">
        <v>456.30409899110299</v>
      </c>
      <c r="AQ454">
        <v>387.83319792557199</v>
      </c>
      <c r="AR454">
        <v>368.59221447449698</v>
      </c>
      <c r="AS454">
        <v>429.21143256793601</v>
      </c>
      <c r="AT454">
        <v>394.89692952041099</v>
      </c>
      <c r="AU454">
        <v>350.59982515126001</v>
      </c>
      <c r="AV454">
        <v>349.424086957469</v>
      </c>
      <c r="AW454">
        <v>350.96631310497202</v>
      </c>
      <c r="AX454">
        <v>335.672572063524</v>
      </c>
      <c r="AY454">
        <v>345.66998978470701</v>
      </c>
      <c r="AZ454">
        <v>355.58539047547799</v>
      </c>
      <c r="BA454">
        <v>353.35812605025899</v>
      </c>
      <c r="BB454">
        <v>347.11979158746698</v>
      </c>
      <c r="BC454">
        <v>330.410491496887</v>
      </c>
      <c r="BD454">
        <v>341.56025146239102</v>
      </c>
      <c r="BE454">
        <v>326.439278366439</v>
      </c>
      <c r="BF454">
        <v>345.79168653590801</v>
      </c>
      <c r="BG454">
        <v>327.27212821615302</v>
      </c>
      <c r="BH454">
        <v>332.13853139934298</v>
      </c>
      <c r="BI454">
        <v>339.642035024866</v>
      </c>
      <c r="BJ454">
        <v>325.46740010839699</v>
      </c>
      <c r="BK454">
        <v>321.18245603352398</v>
      </c>
      <c r="BL454">
        <v>333.19759002350497</v>
      </c>
      <c r="BM454">
        <v>335.736345703398</v>
      </c>
      <c r="BN454">
        <v>331.53144697981799</v>
      </c>
      <c r="BO454">
        <v>319.01528207971302</v>
      </c>
      <c r="BP454">
        <v>320.35269553353203</v>
      </c>
      <c r="BQ454">
        <v>327.77401628161903</v>
      </c>
      <c r="BR454">
        <v>330.847212397882</v>
      </c>
      <c r="BS454">
        <v>328.08674979360302</v>
      </c>
      <c r="BT454">
        <v>334.70208838134499</v>
      </c>
      <c r="BU454">
        <v>331.45413923618901</v>
      </c>
      <c r="BV454">
        <v>317.381494290239</v>
      </c>
      <c r="BW454">
        <v>339.56576366288903</v>
      </c>
      <c r="BX454">
        <v>328.924425625705</v>
      </c>
      <c r="BY454">
        <v>335.42299195337898</v>
      </c>
      <c r="BZ454">
        <v>330.242950974736</v>
      </c>
      <c r="CA454">
        <v>343.86400119284002</v>
      </c>
      <c r="CB454">
        <v>330.79141893889698</v>
      </c>
      <c r="CC454">
        <v>342.46579451782702</v>
      </c>
      <c r="CD454">
        <v>342.64035563685297</v>
      </c>
    </row>
    <row r="455" spans="1:82" x14ac:dyDescent="0.25">
      <c r="A455">
        <v>108.86515353805</v>
      </c>
      <c r="B455">
        <v>337.998830925324</v>
      </c>
      <c r="C455">
        <v>342.30214715569099</v>
      </c>
      <c r="D455">
        <v>328.883299507179</v>
      </c>
      <c r="E455">
        <v>327.39085814450499</v>
      </c>
      <c r="F455">
        <v>321.70812986122797</v>
      </c>
      <c r="G455">
        <v>330.99189797242502</v>
      </c>
      <c r="H455">
        <v>328.75616309463499</v>
      </c>
      <c r="I455">
        <v>320.02426307833798</v>
      </c>
      <c r="J455">
        <v>322.08325914014699</v>
      </c>
      <c r="K455">
        <v>332.83507362794802</v>
      </c>
      <c r="L455">
        <v>342.27599829919001</v>
      </c>
      <c r="M455">
        <v>335.83857882853198</v>
      </c>
      <c r="N455">
        <v>334.88677288560399</v>
      </c>
      <c r="O455">
        <v>337.444220730251</v>
      </c>
      <c r="P455">
        <v>325.205397155274</v>
      </c>
      <c r="Q455">
        <v>342.31630840197602</v>
      </c>
      <c r="R455">
        <v>328.86235389691899</v>
      </c>
      <c r="S455">
        <v>338.251992756091</v>
      </c>
      <c r="T455">
        <v>331.381407852162</v>
      </c>
      <c r="U455">
        <v>343.17771652951001</v>
      </c>
      <c r="V455">
        <v>325.87043772106801</v>
      </c>
      <c r="W455">
        <v>342.81625289389001</v>
      </c>
      <c r="X455">
        <v>338.63349299716702</v>
      </c>
      <c r="Y455">
        <v>325.14872403987903</v>
      </c>
      <c r="Z455">
        <v>328.62180001373503</v>
      </c>
      <c r="AA455">
        <v>337.81136276699698</v>
      </c>
      <c r="AB455">
        <v>330.52810054399902</v>
      </c>
      <c r="AC455">
        <v>340.37920975168203</v>
      </c>
      <c r="AD455">
        <v>322.73600701899397</v>
      </c>
      <c r="AE455">
        <v>334.90188366703302</v>
      </c>
      <c r="AF455">
        <v>339.64022532433597</v>
      </c>
      <c r="AG455">
        <v>335.087168029319</v>
      </c>
      <c r="AH455">
        <v>349.08170066633602</v>
      </c>
      <c r="AI455">
        <v>345.01389358207302</v>
      </c>
      <c r="AJ455">
        <v>336.16661772375301</v>
      </c>
      <c r="AK455">
        <v>351.24324656407998</v>
      </c>
      <c r="AL455">
        <v>390.43466025327598</v>
      </c>
      <c r="AM455">
        <v>654.40393987459595</v>
      </c>
      <c r="AN455">
        <v>555.49298598640098</v>
      </c>
      <c r="AO455">
        <v>359.26508354507899</v>
      </c>
      <c r="AP455">
        <v>457.26118201345201</v>
      </c>
      <c r="AQ455">
        <v>386.36166629005203</v>
      </c>
      <c r="AR455">
        <v>369.53841265368601</v>
      </c>
      <c r="AS455">
        <v>421.44970153961998</v>
      </c>
      <c r="AT455">
        <v>394.465925280259</v>
      </c>
      <c r="AU455">
        <v>353.31501650823401</v>
      </c>
      <c r="AV455">
        <v>346.92214841511998</v>
      </c>
      <c r="AW455">
        <v>349.95839806659899</v>
      </c>
      <c r="AX455">
        <v>338.10355683720098</v>
      </c>
      <c r="AY455">
        <v>345.86079437067502</v>
      </c>
      <c r="AZ455">
        <v>355.75440050463698</v>
      </c>
      <c r="BA455">
        <v>351.46541843816902</v>
      </c>
      <c r="BB455">
        <v>345.81037651937299</v>
      </c>
      <c r="BC455">
        <v>328.26022720934299</v>
      </c>
      <c r="BD455">
        <v>341.47751294803498</v>
      </c>
      <c r="BE455">
        <v>325.84816434971702</v>
      </c>
      <c r="BF455">
        <v>344.03585774617102</v>
      </c>
      <c r="BG455">
        <v>330.415437960639</v>
      </c>
      <c r="BH455">
        <v>334.44892712392601</v>
      </c>
      <c r="BI455">
        <v>338.57950286064198</v>
      </c>
      <c r="BJ455">
        <v>325.68716852283097</v>
      </c>
      <c r="BK455">
        <v>320.00465247662601</v>
      </c>
      <c r="BL455">
        <v>330.99903561146101</v>
      </c>
      <c r="BM455">
        <v>334.62742200708402</v>
      </c>
      <c r="BN455">
        <v>332.89397803455898</v>
      </c>
      <c r="BO455">
        <v>319.05845531447699</v>
      </c>
      <c r="BP455">
        <v>316.96950631950699</v>
      </c>
      <c r="BQ455">
        <v>326.12132834255601</v>
      </c>
      <c r="BR455">
        <v>330.46770015356401</v>
      </c>
      <c r="BS455">
        <v>329.60414046135298</v>
      </c>
      <c r="BT455">
        <v>332.20459167804199</v>
      </c>
      <c r="BU455">
        <v>329.683302906309</v>
      </c>
      <c r="BV455">
        <v>314.07074185445703</v>
      </c>
      <c r="BW455">
        <v>339.02783989823598</v>
      </c>
      <c r="BX455">
        <v>328.25772731703199</v>
      </c>
      <c r="BY455">
        <v>332.014642276274</v>
      </c>
      <c r="BZ455">
        <v>331.96073499855601</v>
      </c>
      <c r="CA455">
        <v>343.03922638743501</v>
      </c>
      <c r="CB455">
        <v>331.88097590209401</v>
      </c>
      <c r="CC455">
        <v>343.82354538227099</v>
      </c>
      <c r="CD455">
        <v>342.16326166935397</v>
      </c>
    </row>
    <row r="456" spans="1:82" x14ac:dyDescent="0.25">
      <c r="A456">
        <v>109.105473965287</v>
      </c>
      <c r="B456">
        <v>339.31254501247099</v>
      </c>
      <c r="C456">
        <v>342.761396640859</v>
      </c>
      <c r="D456">
        <v>333.362020521266</v>
      </c>
      <c r="E456">
        <v>323.149407832929</v>
      </c>
      <c r="F456">
        <v>326.12601999370497</v>
      </c>
      <c r="G456">
        <v>328.28116473752902</v>
      </c>
      <c r="H456">
        <v>329.194545698328</v>
      </c>
      <c r="I456">
        <v>321.43959641512703</v>
      </c>
      <c r="J456">
        <v>326.58718262452601</v>
      </c>
      <c r="K456">
        <v>336.39349117296803</v>
      </c>
      <c r="L456">
        <v>335.73044989826201</v>
      </c>
      <c r="M456">
        <v>335.12525660266999</v>
      </c>
      <c r="N456">
        <v>337.49227386144298</v>
      </c>
      <c r="O456">
        <v>338.38424426649999</v>
      </c>
      <c r="P456">
        <v>325.50605107649199</v>
      </c>
      <c r="Q456">
        <v>341.26646269763199</v>
      </c>
      <c r="R456">
        <v>328.99711646749</v>
      </c>
      <c r="S456">
        <v>335.13920042405101</v>
      </c>
      <c r="T456">
        <v>331.60874315687403</v>
      </c>
      <c r="U456">
        <v>341.704714934366</v>
      </c>
      <c r="V456">
        <v>324.02876084894001</v>
      </c>
      <c r="W456">
        <v>339.26866608522198</v>
      </c>
      <c r="X456">
        <v>336.62707925869103</v>
      </c>
      <c r="Y456">
        <v>320.85582902032002</v>
      </c>
      <c r="Z456">
        <v>331.93759502063801</v>
      </c>
      <c r="AA456">
        <v>336.484243991558</v>
      </c>
      <c r="AB456">
        <v>325.636269279896</v>
      </c>
      <c r="AC456">
        <v>334.63863975317201</v>
      </c>
      <c r="AD456">
        <v>322.59486580370401</v>
      </c>
      <c r="AE456">
        <v>334.48150443155498</v>
      </c>
      <c r="AF456">
        <v>341.15274802087799</v>
      </c>
      <c r="AG456">
        <v>338.35255297645801</v>
      </c>
      <c r="AH456">
        <v>343.86567057181298</v>
      </c>
      <c r="AI456">
        <v>345.09405316850501</v>
      </c>
      <c r="AJ456">
        <v>341.59489067020098</v>
      </c>
      <c r="AK456">
        <v>347.00143192048199</v>
      </c>
      <c r="AL456">
        <v>383.45838357462497</v>
      </c>
      <c r="AM456">
        <v>633.12326351037802</v>
      </c>
      <c r="AN456">
        <v>514.67511527846705</v>
      </c>
      <c r="AO456">
        <v>359.324419968467</v>
      </c>
      <c r="AP456">
        <v>456.76805940576497</v>
      </c>
      <c r="AQ456">
        <v>384.93765739445899</v>
      </c>
      <c r="AR456">
        <v>380.68671326750501</v>
      </c>
      <c r="AS456">
        <v>408.306188190559</v>
      </c>
      <c r="AT456">
        <v>393.63789333820102</v>
      </c>
      <c r="AU456">
        <v>358.987640448999</v>
      </c>
      <c r="AV456">
        <v>345.83749935007597</v>
      </c>
      <c r="AW456">
        <v>348.628611412498</v>
      </c>
      <c r="AX456">
        <v>340.53601511852497</v>
      </c>
      <c r="AY456">
        <v>345.47244760896001</v>
      </c>
      <c r="AZ456">
        <v>348.396778563174</v>
      </c>
      <c r="BA456">
        <v>343.83359195968001</v>
      </c>
      <c r="BB456">
        <v>343.68506963190299</v>
      </c>
      <c r="BC456">
        <v>322.80531686972398</v>
      </c>
      <c r="BD456">
        <v>335.534938143185</v>
      </c>
      <c r="BE456">
        <v>326.891801961998</v>
      </c>
      <c r="BF456">
        <v>338.487437256014</v>
      </c>
      <c r="BG456">
        <v>331.83827779992799</v>
      </c>
      <c r="BH456">
        <v>336.00584526181001</v>
      </c>
      <c r="BI456">
        <v>337.27289266964402</v>
      </c>
      <c r="BJ456">
        <v>324.47808794619402</v>
      </c>
      <c r="BK456">
        <v>322.11647927640098</v>
      </c>
      <c r="BL456">
        <v>324.59679633000701</v>
      </c>
      <c r="BM456">
        <v>336.44438037397202</v>
      </c>
      <c r="BN456">
        <v>332.56805632365098</v>
      </c>
      <c r="BO456">
        <v>320.37749722034602</v>
      </c>
      <c r="BP456">
        <v>314.05123430045899</v>
      </c>
      <c r="BQ456">
        <v>326.26338524136997</v>
      </c>
      <c r="BR456">
        <v>331.24078446743903</v>
      </c>
      <c r="BS456">
        <v>329.54302720035997</v>
      </c>
      <c r="BT456">
        <v>332.92737195761401</v>
      </c>
      <c r="BU456">
        <v>329.85863590830098</v>
      </c>
      <c r="BV456">
        <v>315.124633734312</v>
      </c>
      <c r="BW456">
        <v>336.14167307535803</v>
      </c>
      <c r="BX456">
        <v>327.77988324385097</v>
      </c>
      <c r="BY456">
        <v>329.67654980291098</v>
      </c>
      <c r="BZ456">
        <v>332.78761289879498</v>
      </c>
      <c r="CA456">
        <v>340.099053823867</v>
      </c>
      <c r="CB456">
        <v>339.35504776452501</v>
      </c>
      <c r="CC456">
        <v>344.33081531346198</v>
      </c>
      <c r="CD456">
        <v>339.088563285546</v>
      </c>
    </row>
    <row r="457" spans="1:82" x14ac:dyDescent="0.25">
      <c r="A457">
        <v>109.345794392523</v>
      </c>
      <c r="B457">
        <v>338.146291374908</v>
      </c>
      <c r="C457">
        <v>340.89220883797401</v>
      </c>
      <c r="D457">
        <v>335.55825715250103</v>
      </c>
      <c r="E457">
        <v>329.32920875807599</v>
      </c>
      <c r="F457">
        <v>326.01521641369402</v>
      </c>
      <c r="G457">
        <v>330.31515870547099</v>
      </c>
      <c r="H457">
        <v>324.36821252764997</v>
      </c>
      <c r="I457">
        <v>323.65370026364201</v>
      </c>
      <c r="J457">
        <v>329.54750507959</v>
      </c>
      <c r="K457">
        <v>334.41862093155299</v>
      </c>
      <c r="L457">
        <v>336.61260168655798</v>
      </c>
      <c r="M457">
        <v>336.14154069742398</v>
      </c>
      <c r="N457">
        <v>330.579366382861</v>
      </c>
      <c r="O457">
        <v>334.10711244051902</v>
      </c>
      <c r="P457">
        <v>332.98490112894098</v>
      </c>
      <c r="Q457">
        <v>337.44396714654198</v>
      </c>
      <c r="R457">
        <v>325.764886757689</v>
      </c>
      <c r="S457">
        <v>334.53444344352602</v>
      </c>
      <c r="T457">
        <v>332.70299500346698</v>
      </c>
      <c r="U457">
        <v>344.23636259640898</v>
      </c>
      <c r="V457">
        <v>325.94841780242302</v>
      </c>
      <c r="W457">
        <v>340.18175594450202</v>
      </c>
      <c r="X457">
        <v>331.470290790511</v>
      </c>
      <c r="Y457">
        <v>320.94293407611502</v>
      </c>
      <c r="Z457">
        <v>332.96284657783201</v>
      </c>
      <c r="AA457">
        <v>327.78290654953798</v>
      </c>
      <c r="AB457">
        <v>325.72134995381401</v>
      </c>
      <c r="AC457">
        <v>333.23225873289698</v>
      </c>
      <c r="AD457">
        <v>327.488522681897</v>
      </c>
      <c r="AE457">
        <v>333.96112360390998</v>
      </c>
      <c r="AF457">
        <v>337.78216531121598</v>
      </c>
      <c r="AG457">
        <v>336.56093451243601</v>
      </c>
      <c r="AH457">
        <v>340.03240915390199</v>
      </c>
      <c r="AI457">
        <v>340.20700038714699</v>
      </c>
      <c r="AJ457">
        <v>337.725030032826</v>
      </c>
      <c r="AK457">
        <v>352.88066557174898</v>
      </c>
      <c r="AL457">
        <v>384.69197554352002</v>
      </c>
      <c r="AM457">
        <v>640.89822283202295</v>
      </c>
      <c r="AN457">
        <v>502.279235388264</v>
      </c>
      <c r="AO457">
        <v>355.26464253999598</v>
      </c>
      <c r="AP457">
        <v>462.510737583881</v>
      </c>
      <c r="AQ457">
        <v>386.25670549516298</v>
      </c>
      <c r="AR457">
        <v>382.68167327203997</v>
      </c>
      <c r="AS457">
        <v>411.52191480627198</v>
      </c>
      <c r="AT457">
        <v>383.33964894433598</v>
      </c>
      <c r="AU457">
        <v>355.74503281467599</v>
      </c>
      <c r="AV457">
        <v>347.66504412698902</v>
      </c>
      <c r="AW457">
        <v>343.55007222488001</v>
      </c>
      <c r="AX457">
        <v>339.01082258185801</v>
      </c>
      <c r="AY457">
        <v>349.92509615021999</v>
      </c>
      <c r="AZ457">
        <v>339.06639992227201</v>
      </c>
      <c r="BA457">
        <v>342.757349726092</v>
      </c>
      <c r="BB457">
        <v>346.15530905098802</v>
      </c>
      <c r="BC457">
        <v>326.26018951207698</v>
      </c>
      <c r="BD457">
        <v>334.54220618378201</v>
      </c>
      <c r="BE457">
        <v>329.09992708179601</v>
      </c>
      <c r="BF457">
        <v>335.61119270315601</v>
      </c>
      <c r="BG457">
        <v>330.38745756554999</v>
      </c>
      <c r="BH457">
        <v>337.88448548307002</v>
      </c>
      <c r="BI457">
        <v>337.30992531998902</v>
      </c>
      <c r="BJ457">
        <v>323.12734207731802</v>
      </c>
      <c r="BK457">
        <v>324.70383007459998</v>
      </c>
      <c r="BL457">
        <v>323.30372478925301</v>
      </c>
      <c r="BM457">
        <v>333.90444000102502</v>
      </c>
      <c r="BN457">
        <v>329.86123088926001</v>
      </c>
      <c r="BO457">
        <v>322.552298214053</v>
      </c>
      <c r="BP457">
        <v>314.30285122906201</v>
      </c>
      <c r="BQ457">
        <v>327.45155597769002</v>
      </c>
      <c r="BR457">
        <v>330.51602294221698</v>
      </c>
      <c r="BS457">
        <v>329.02518157507501</v>
      </c>
      <c r="BT457">
        <v>330.71130708417201</v>
      </c>
      <c r="BU457">
        <v>327.97127719918501</v>
      </c>
      <c r="BV457">
        <v>309.57762289126498</v>
      </c>
      <c r="BW457">
        <v>330.13129569954401</v>
      </c>
      <c r="BX457">
        <v>326.09376892125601</v>
      </c>
      <c r="BY457">
        <v>331.97000859614502</v>
      </c>
      <c r="BZ457">
        <v>332.27913848645198</v>
      </c>
      <c r="CA457">
        <v>342.50215092035</v>
      </c>
      <c r="CB457">
        <v>340.78850872266401</v>
      </c>
      <c r="CC457">
        <v>343.50128645733599</v>
      </c>
      <c r="CD457">
        <v>341.63401071487601</v>
      </c>
    </row>
    <row r="458" spans="1:82" x14ac:dyDescent="0.25">
      <c r="A458">
        <v>109.586114819759</v>
      </c>
      <c r="B458">
        <v>341.19229766771502</v>
      </c>
      <c r="C458">
        <v>344.61458658864098</v>
      </c>
      <c r="D458">
        <v>337.19957735811801</v>
      </c>
      <c r="E458">
        <v>328.60360110398898</v>
      </c>
      <c r="F458">
        <v>326.140256248394</v>
      </c>
      <c r="G458">
        <v>331.44317003847402</v>
      </c>
      <c r="H458">
        <v>325.67626803883701</v>
      </c>
      <c r="I458">
        <v>323.74536868344802</v>
      </c>
      <c r="J458">
        <v>330.65644412636999</v>
      </c>
      <c r="K458">
        <v>336.68196641953699</v>
      </c>
      <c r="L458">
        <v>338.40745352322699</v>
      </c>
      <c r="M458">
        <v>339.22862318065</v>
      </c>
      <c r="N458">
        <v>327.68702008334299</v>
      </c>
      <c r="O458">
        <v>333.32238894886399</v>
      </c>
      <c r="P458">
        <v>331.75084915761602</v>
      </c>
      <c r="Q458">
        <v>336.99761643143199</v>
      </c>
      <c r="R458">
        <v>324.68073234743798</v>
      </c>
      <c r="S458">
        <v>335.12515164508397</v>
      </c>
      <c r="T458">
        <v>334.92547294826102</v>
      </c>
      <c r="U458">
        <v>343.85824507478497</v>
      </c>
      <c r="V458">
        <v>328.14446257374902</v>
      </c>
      <c r="W458">
        <v>338.89958520207301</v>
      </c>
      <c r="X458">
        <v>330.33384967959199</v>
      </c>
      <c r="Y458">
        <v>320.24740027705701</v>
      </c>
      <c r="Z458">
        <v>334.142406072325</v>
      </c>
      <c r="AA458">
        <v>323.43530930977499</v>
      </c>
      <c r="AB458">
        <v>328.13635643165901</v>
      </c>
      <c r="AC458">
        <v>334.02104720331198</v>
      </c>
      <c r="AD458">
        <v>325.43895197659498</v>
      </c>
      <c r="AE458">
        <v>333.38304138640802</v>
      </c>
      <c r="AF458">
        <v>335.64223925501199</v>
      </c>
      <c r="AG458">
        <v>336.37770957241997</v>
      </c>
      <c r="AH458">
        <v>341.60941889403398</v>
      </c>
      <c r="AI458">
        <v>338.22541037272498</v>
      </c>
      <c r="AJ458">
        <v>336.24191589638502</v>
      </c>
      <c r="AK458">
        <v>352.57690498303202</v>
      </c>
      <c r="AL458">
        <v>384.64130726017402</v>
      </c>
      <c r="AM458">
        <v>644.05152185134295</v>
      </c>
      <c r="AN458">
        <v>491.40346165757597</v>
      </c>
      <c r="AO458">
        <v>354.81581329898398</v>
      </c>
      <c r="AP458">
        <v>465.60878129082499</v>
      </c>
      <c r="AQ458">
        <v>389.34763275409898</v>
      </c>
      <c r="AR458">
        <v>381.77179025543199</v>
      </c>
      <c r="AS458">
        <v>417.52951715508101</v>
      </c>
      <c r="AT458">
        <v>374.755048657244</v>
      </c>
      <c r="AU458">
        <v>352.54960992374998</v>
      </c>
      <c r="AV458">
        <v>341.34765435779798</v>
      </c>
      <c r="AW458">
        <v>343.56219267967498</v>
      </c>
      <c r="AX458">
        <v>339.73283258158398</v>
      </c>
      <c r="AY458">
        <v>348.591393779187</v>
      </c>
      <c r="AZ458">
        <v>337.17708776278897</v>
      </c>
      <c r="BA458">
        <v>340.00313008558197</v>
      </c>
      <c r="BB458">
        <v>346.81198365558799</v>
      </c>
      <c r="BC458">
        <v>324.19391372162698</v>
      </c>
      <c r="BD458">
        <v>334.39403478170402</v>
      </c>
      <c r="BE458">
        <v>327.50096999182</v>
      </c>
      <c r="BF458">
        <v>332.33617364467</v>
      </c>
      <c r="BG458">
        <v>330.14996808445301</v>
      </c>
      <c r="BH458">
        <v>338.89418449414597</v>
      </c>
      <c r="BI458">
        <v>336.17957822622998</v>
      </c>
      <c r="BJ458">
        <v>322.34347095580102</v>
      </c>
      <c r="BK458">
        <v>326.28476549308198</v>
      </c>
      <c r="BL458">
        <v>322.88398802134202</v>
      </c>
      <c r="BM458">
        <v>332.22806239007099</v>
      </c>
      <c r="BN458">
        <v>330.52019389104203</v>
      </c>
      <c r="BO458">
        <v>323.92752823825299</v>
      </c>
      <c r="BP458">
        <v>314.07673756444501</v>
      </c>
      <c r="BQ458">
        <v>327.58585731565898</v>
      </c>
      <c r="BR458">
        <v>330.67163900035001</v>
      </c>
      <c r="BS458">
        <v>328.37221492205799</v>
      </c>
      <c r="BT458">
        <v>329.43647791071999</v>
      </c>
      <c r="BU458">
        <v>326.16965135440603</v>
      </c>
      <c r="BV458">
        <v>311.88091626543701</v>
      </c>
      <c r="BW458">
        <v>330.23847398382497</v>
      </c>
      <c r="BX458">
        <v>326.43980998140103</v>
      </c>
      <c r="BY458">
        <v>332.81218162023998</v>
      </c>
      <c r="BZ458">
        <v>333.05451370288603</v>
      </c>
      <c r="CA458">
        <v>343.22149567663598</v>
      </c>
      <c r="CB458">
        <v>341.77722569975498</v>
      </c>
      <c r="CC458">
        <v>344.87959635484799</v>
      </c>
      <c r="CD458">
        <v>341.554834179522</v>
      </c>
    </row>
    <row r="459" spans="1:82" x14ac:dyDescent="0.25">
      <c r="A459">
        <v>109.826435246996</v>
      </c>
      <c r="B459">
        <v>345.85344557378698</v>
      </c>
      <c r="C459">
        <v>350.09835065704999</v>
      </c>
      <c r="D459">
        <v>339.291398704492</v>
      </c>
      <c r="E459">
        <v>326.45163171387298</v>
      </c>
      <c r="F459">
        <v>326.14102491569298</v>
      </c>
      <c r="G459">
        <v>331.211827227752</v>
      </c>
      <c r="H459">
        <v>332.21970126603202</v>
      </c>
      <c r="I459">
        <v>326.007356546506</v>
      </c>
      <c r="J459">
        <v>327.96071801327503</v>
      </c>
      <c r="K459">
        <v>338.58107830123998</v>
      </c>
      <c r="L459">
        <v>337.48007105537403</v>
      </c>
      <c r="M459">
        <v>344.159173337688</v>
      </c>
      <c r="N459">
        <v>326.31338974724002</v>
      </c>
      <c r="O459">
        <v>330.09789122529997</v>
      </c>
      <c r="P459">
        <v>329.84075419525902</v>
      </c>
      <c r="Q459">
        <v>333.19573405158201</v>
      </c>
      <c r="R459">
        <v>326.35678801595901</v>
      </c>
      <c r="S459">
        <v>335.63921158259598</v>
      </c>
      <c r="T459">
        <v>338.02596508197303</v>
      </c>
      <c r="U459">
        <v>340.15436005401102</v>
      </c>
      <c r="V459">
        <v>332.89130169937903</v>
      </c>
      <c r="W459">
        <v>335.99220060978098</v>
      </c>
      <c r="X459">
        <v>327.96092882188202</v>
      </c>
      <c r="Y459">
        <v>318.29180588782799</v>
      </c>
      <c r="Z459">
        <v>335.54661585038701</v>
      </c>
      <c r="AA459">
        <v>321.73705605491602</v>
      </c>
      <c r="AB459">
        <v>328.11678137164699</v>
      </c>
      <c r="AC459">
        <v>334.74318391418097</v>
      </c>
      <c r="AD459">
        <v>322.30024596779703</v>
      </c>
      <c r="AE459">
        <v>330.33954698724699</v>
      </c>
      <c r="AF459">
        <v>334.731950218176</v>
      </c>
      <c r="AG459">
        <v>335.177896238112</v>
      </c>
      <c r="AH459">
        <v>345.50630068913898</v>
      </c>
      <c r="AI459">
        <v>337.22393102309599</v>
      </c>
      <c r="AJ459">
        <v>334.22455375123201</v>
      </c>
      <c r="AK459">
        <v>350.99209668805798</v>
      </c>
      <c r="AL459">
        <v>382.49290027522801</v>
      </c>
      <c r="AM459">
        <v>624.56069861122501</v>
      </c>
      <c r="AN459">
        <v>471.380868816435</v>
      </c>
      <c r="AO459">
        <v>355.68742886460802</v>
      </c>
      <c r="AP459">
        <v>463.021407490223</v>
      </c>
      <c r="AQ459">
        <v>393.72086061753203</v>
      </c>
      <c r="AR459">
        <v>382.75694089639001</v>
      </c>
      <c r="AS459">
        <v>419.62372047021898</v>
      </c>
      <c r="AT459">
        <v>374.28213288048102</v>
      </c>
      <c r="AU459">
        <v>352.04559500824701</v>
      </c>
      <c r="AV459">
        <v>337.091846919521</v>
      </c>
      <c r="AW459">
        <v>347.05217262088502</v>
      </c>
      <c r="AX459">
        <v>342.53457593441698</v>
      </c>
      <c r="AY459">
        <v>345.74477064361901</v>
      </c>
      <c r="AZ459">
        <v>337.988093500964</v>
      </c>
      <c r="BA459">
        <v>333.03739969181299</v>
      </c>
      <c r="BB459">
        <v>343.64111047423501</v>
      </c>
      <c r="BC459">
        <v>326.349559668273</v>
      </c>
      <c r="BD459">
        <v>334.52277170908002</v>
      </c>
      <c r="BE459">
        <v>324.90333078770198</v>
      </c>
      <c r="BF459">
        <v>330.14038901209398</v>
      </c>
      <c r="BG459">
        <v>332.165178178269</v>
      </c>
      <c r="BH459">
        <v>338.63211624597602</v>
      </c>
      <c r="BI459">
        <v>338.63482384652599</v>
      </c>
      <c r="BJ459">
        <v>318.69930819304102</v>
      </c>
      <c r="BK459">
        <v>328.53078225595902</v>
      </c>
      <c r="BL459">
        <v>323.16936666865701</v>
      </c>
      <c r="BM459">
        <v>332.22645413842901</v>
      </c>
      <c r="BN459">
        <v>332.698326820136</v>
      </c>
      <c r="BO459">
        <v>325.40804345271403</v>
      </c>
      <c r="BP459">
        <v>316.47529160901502</v>
      </c>
      <c r="BQ459">
        <v>328.272924787916</v>
      </c>
      <c r="BR459">
        <v>332.270098287856</v>
      </c>
      <c r="BS459">
        <v>329.32875586658099</v>
      </c>
      <c r="BT459">
        <v>332.73678747708902</v>
      </c>
      <c r="BU459">
        <v>326.47863261520098</v>
      </c>
      <c r="BV459">
        <v>318.72740208579199</v>
      </c>
      <c r="BW459">
        <v>329.90745623542898</v>
      </c>
      <c r="BX459">
        <v>325.823432164721</v>
      </c>
      <c r="BY459">
        <v>335.74696734834498</v>
      </c>
      <c r="BZ459">
        <v>338.12853075472799</v>
      </c>
      <c r="CA459">
        <v>339.76342529739401</v>
      </c>
      <c r="CB459">
        <v>345.81561449131999</v>
      </c>
      <c r="CC459">
        <v>346.54343580653199</v>
      </c>
      <c r="CD459">
        <v>340.09374353778497</v>
      </c>
    </row>
    <row r="460" spans="1:82" x14ac:dyDescent="0.25">
      <c r="A460">
        <v>110.066755674232</v>
      </c>
      <c r="B460">
        <v>350.26343596722103</v>
      </c>
      <c r="C460">
        <v>346.68210981662799</v>
      </c>
      <c r="D460">
        <v>336.41933312694903</v>
      </c>
      <c r="E460">
        <v>328.849009412322</v>
      </c>
      <c r="F460">
        <v>332.115087268244</v>
      </c>
      <c r="G460">
        <v>327.88489911372699</v>
      </c>
      <c r="H460">
        <v>332.450922384254</v>
      </c>
      <c r="I460">
        <v>326.52892441032401</v>
      </c>
      <c r="J460">
        <v>327.931036711427</v>
      </c>
      <c r="K460">
        <v>337.73468085176199</v>
      </c>
      <c r="L460">
        <v>328.17295387523598</v>
      </c>
      <c r="M460">
        <v>340.21787768820599</v>
      </c>
      <c r="N460">
        <v>324.07458626772501</v>
      </c>
      <c r="O460">
        <v>328.07201258088799</v>
      </c>
      <c r="P460">
        <v>337.21974556587702</v>
      </c>
      <c r="Q460">
        <v>329.75911927909999</v>
      </c>
      <c r="R460">
        <v>330.50072475265102</v>
      </c>
      <c r="S460">
        <v>334.05793967061902</v>
      </c>
      <c r="T460">
        <v>335.70513512315699</v>
      </c>
      <c r="U460">
        <v>335.64365265832998</v>
      </c>
      <c r="V460">
        <v>338.91808816550599</v>
      </c>
      <c r="W460">
        <v>331.15685547022701</v>
      </c>
      <c r="X460">
        <v>327.54509292772599</v>
      </c>
      <c r="Y460">
        <v>318.45077413185999</v>
      </c>
      <c r="Z460">
        <v>338.24454057968302</v>
      </c>
      <c r="AA460">
        <v>323.48206575324002</v>
      </c>
      <c r="AB460">
        <v>327.828395542132</v>
      </c>
      <c r="AC460">
        <v>333.947154823939</v>
      </c>
      <c r="AD460">
        <v>321.65246339073798</v>
      </c>
      <c r="AE460">
        <v>324.78027097891197</v>
      </c>
      <c r="AF460">
        <v>331.35672453075898</v>
      </c>
      <c r="AG460">
        <v>331.33683649797598</v>
      </c>
      <c r="AH460">
        <v>343.24249399164199</v>
      </c>
      <c r="AI460">
        <v>337.17804066757299</v>
      </c>
      <c r="AJ460">
        <v>335.86687990411298</v>
      </c>
      <c r="AK460">
        <v>349.68746759183603</v>
      </c>
      <c r="AL460">
        <v>379.93997898342099</v>
      </c>
      <c r="AM460">
        <v>601.72672246973605</v>
      </c>
      <c r="AN460">
        <v>442.10332101126897</v>
      </c>
      <c r="AO460">
        <v>359.210730412278</v>
      </c>
      <c r="AP460">
        <v>455.42454865156202</v>
      </c>
      <c r="AQ460">
        <v>395.894417554379</v>
      </c>
      <c r="AR460">
        <v>383.44630419923902</v>
      </c>
      <c r="AS460">
        <v>420.476920255501</v>
      </c>
      <c r="AT460">
        <v>373.20934326833702</v>
      </c>
      <c r="AU460">
        <v>348.39000819759701</v>
      </c>
      <c r="AV460">
        <v>339.81518207040801</v>
      </c>
      <c r="AW460">
        <v>348.16957227884899</v>
      </c>
      <c r="AX460">
        <v>340.54474269919899</v>
      </c>
      <c r="AY460">
        <v>343.20598872220899</v>
      </c>
      <c r="AZ460">
        <v>337.803433186782</v>
      </c>
      <c r="BA460">
        <v>328.97115968452403</v>
      </c>
      <c r="BB460">
        <v>337.84574866483001</v>
      </c>
      <c r="BC460">
        <v>326.17748971901102</v>
      </c>
      <c r="BD460">
        <v>334.896293573452</v>
      </c>
      <c r="BE460">
        <v>328.12416753930398</v>
      </c>
      <c r="BF460">
        <v>328.66431848275403</v>
      </c>
      <c r="BG460">
        <v>325.43376298973601</v>
      </c>
      <c r="BH460">
        <v>336.12330673545</v>
      </c>
      <c r="BI460">
        <v>337.41341199853798</v>
      </c>
      <c r="BJ460">
        <v>316.67250033860302</v>
      </c>
      <c r="BK460">
        <v>330.41839590008698</v>
      </c>
      <c r="BL460">
        <v>320.94333364493201</v>
      </c>
      <c r="BM460">
        <v>338.71841839883098</v>
      </c>
      <c r="BN460">
        <v>335.49115116288402</v>
      </c>
      <c r="BO460">
        <v>329.280699509665</v>
      </c>
      <c r="BP460">
        <v>323.31094169123298</v>
      </c>
      <c r="BQ460">
        <v>333.55037273814298</v>
      </c>
      <c r="BR460">
        <v>333.73337881911999</v>
      </c>
      <c r="BS460">
        <v>333.58621005252297</v>
      </c>
      <c r="BT460">
        <v>329.78845435382902</v>
      </c>
      <c r="BU460">
        <v>327.32335545546499</v>
      </c>
      <c r="BV460">
        <v>325.02368059102901</v>
      </c>
      <c r="BW460">
        <v>326.73103114714303</v>
      </c>
      <c r="BX460">
        <v>329.82802524685599</v>
      </c>
      <c r="BY460">
        <v>332.41304356722702</v>
      </c>
      <c r="BZ460">
        <v>335.56941745909899</v>
      </c>
      <c r="CA460">
        <v>333.98078938515602</v>
      </c>
      <c r="CB460">
        <v>352.82662511771701</v>
      </c>
      <c r="CC460">
        <v>342.13883211185902</v>
      </c>
      <c r="CD460">
        <v>344.35422133325301</v>
      </c>
    </row>
    <row r="461" spans="1:82" x14ac:dyDescent="0.25">
      <c r="A461">
        <v>110.307076101468</v>
      </c>
      <c r="B461">
        <v>347.131080507295</v>
      </c>
      <c r="C461">
        <v>341.77158189697701</v>
      </c>
      <c r="D461">
        <v>335.69591814391299</v>
      </c>
      <c r="E461">
        <v>333.18232784744998</v>
      </c>
      <c r="F461">
        <v>332.344305887291</v>
      </c>
      <c r="G461">
        <v>328.957436016835</v>
      </c>
      <c r="H461">
        <v>331.43254260182198</v>
      </c>
      <c r="I461">
        <v>327.177844887839</v>
      </c>
      <c r="J461">
        <v>328.78401950855499</v>
      </c>
      <c r="K461">
        <v>330.676611935967</v>
      </c>
      <c r="L461">
        <v>329.52822805676198</v>
      </c>
      <c r="M461">
        <v>335.92691635058401</v>
      </c>
      <c r="N461">
        <v>321.88343757572898</v>
      </c>
      <c r="O461">
        <v>324.45513137051898</v>
      </c>
      <c r="P461">
        <v>333.51154478717098</v>
      </c>
      <c r="Q461">
        <v>328.79946525496001</v>
      </c>
      <c r="R461">
        <v>329.52999730895402</v>
      </c>
      <c r="S461">
        <v>335.513767230165</v>
      </c>
      <c r="T461">
        <v>337.45806026452698</v>
      </c>
      <c r="U461">
        <v>332.429567302397</v>
      </c>
      <c r="V461">
        <v>341.79867183618302</v>
      </c>
      <c r="W461">
        <v>328.20533927206799</v>
      </c>
      <c r="X461">
        <v>328.812861174989</v>
      </c>
      <c r="Y461">
        <v>320.77006783649398</v>
      </c>
      <c r="Z461">
        <v>338.90192398675299</v>
      </c>
      <c r="AA461">
        <v>322.38437424505599</v>
      </c>
      <c r="AB461">
        <v>329.369684406354</v>
      </c>
      <c r="AC461">
        <v>333.60420737678299</v>
      </c>
      <c r="AD461">
        <v>324.023869358139</v>
      </c>
      <c r="AE461">
        <v>324.21148431423597</v>
      </c>
      <c r="AF461">
        <v>329.77376643293599</v>
      </c>
      <c r="AG461">
        <v>331.23109532025899</v>
      </c>
      <c r="AH461">
        <v>341.66636218020398</v>
      </c>
      <c r="AI461">
        <v>337.69555728548698</v>
      </c>
      <c r="AJ461">
        <v>332.56297953381602</v>
      </c>
      <c r="AK461">
        <v>347.82078533857799</v>
      </c>
      <c r="AL461">
        <v>379.39993156044699</v>
      </c>
      <c r="AM461">
        <v>595.662448418032</v>
      </c>
      <c r="AN461">
        <v>432.34172071475803</v>
      </c>
      <c r="AO461">
        <v>360.71973441857398</v>
      </c>
      <c r="AP461">
        <v>457.37061011487202</v>
      </c>
      <c r="AQ461">
        <v>393.00623417779099</v>
      </c>
      <c r="AR461">
        <v>381.59715592777599</v>
      </c>
      <c r="AS461">
        <v>426.18572625596602</v>
      </c>
      <c r="AT461">
        <v>377.862751628946</v>
      </c>
      <c r="AU461">
        <v>343.99079885330599</v>
      </c>
      <c r="AV461">
        <v>343.64154208137802</v>
      </c>
      <c r="AW461">
        <v>348.83328619396298</v>
      </c>
      <c r="AX461">
        <v>341.06234429033998</v>
      </c>
      <c r="AY461">
        <v>340.58270457667197</v>
      </c>
      <c r="AZ461">
        <v>336.28353157648598</v>
      </c>
      <c r="BA461">
        <v>326.19886140418299</v>
      </c>
      <c r="BB461">
        <v>336.89188807822501</v>
      </c>
      <c r="BC461">
        <v>328.612853866281</v>
      </c>
      <c r="BD461">
        <v>337.55944949102502</v>
      </c>
      <c r="BE461">
        <v>332.58827476292998</v>
      </c>
      <c r="BF461">
        <v>328.33230452094602</v>
      </c>
      <c r="BG461">
        <v>325.649108828571</v>
      </c>
      <c r="BH461">
        <v>336.92068255223899</v>
      </c>
      <c r="BI461">
        <v>338.10732675177297</v>
      </c>
      <c r="BJ461">
        <v>316.757095511199</v>
      </c>
      <c r="BK461">
        <v>331.437339727221</v>
      </c>
      <c r="BL461">
        <v>325.451626995889</v>
      </c>
      <c r="BM461">
        <v>338.59234062164899</v>
      </c>
      <c r="BN461">
        <v>334.38230805707002</v>
      </c>
      <c r="BO461">
        <v>332.11235361573898</v>
      </c>
      <c r="BP461">
        <v>322.60714637736498</v>
      </c>
      <c r="BQ461">
        <v>339.63380540331701</v>
      </c>
      <c r="BR461">
        <v>331.46725636188398</v>
      </c>
      <c r="BS461">
        <v>335.204824876624</v>
      </c>
      <c r="BT461">
        <v>327.71337598949901</v>
      </c>
      <c r="BU461">
        <v>328.65997706357399</v>
      </c>
      <c r="BV461">
        <v>328.24733345420401</v>
      </c>
      <c r="BW461">
        <v>328.80870808436202</v>
      </c>
      <c r="BX461">
        <v>334.44744615650097</v>
      </c>
      <c r="BY461">
        <v>334.515565338486</v>
      </c>
      <c r="BZ461">
        <v>332.842076939577</v>
      </c>
      <c r="CA461">
        <v>336.34877270388802</v>
      </c>
      <c r="CB461">
        <v>355.66361843358197</v>
      </c>
      <c r="CC461">
        <v>340.36840646126501</v>
      </c>
      <c r="CD461">
        <v>344.48851596854399</v>
      </c>
    </row>
    <row r="462" spans="1:82" x14ac:dyDescent="0.25">
      <c r="A462">
        <v>110.547396528704</v>
      </c>
      <c r="B462">
        <v>349.90779826963399</v>
      </c>
      <c r="C462">
        <v>340.47449751871397</v>
      </c>
      <c r="D462">
        <v>335.65329692950701</v>
      </c>
      <c r="E462">
        <v>332.89740356619399</v>
      </c>
      <c r="F462">
        <v>332.07443813430098</v>
      </c>
      <c r="G462">
        <v>330.52119261681901</v>
      </c>
      <c r="H462">
        <v>331.553463435119</v>
      </c>
      <c r="I462">
        <v>327.469274894406</v>
      </c>
      <c r="J462">
        <v>329.86350128450403</v>
      </c>
      <c r="K462">
        <v>327.909305770814</v>
      </c>
      <c r="L462">
        <v>331.98411574218801</v>
      </c>
      <c r="M462">
        <v>335.58169566070501</v>
      </c>
      <c r="N462">
        <v>321.19674624247602</v>
      </c>
      <c r="O462">
        <v>321.749446459605</v>
      </c>
      <c r="P462">
        <v>333.321800189969</v>
      </c>
      <c r="Q462">
        <v>327.99710468242802</v>
      </c>
      <c r="R462">
        <v>326.251279888375</v>
      </c>
      <c r="S462">
        <v>338.35280274683601</v>
      </c>
      <c r="T462">
        <v>337.18526512078802</v>
      </c>
      <c r="U462">
        <v>331.78513566557399</v>
      </c>
      <c r="V462">
        <v>342.23785664070402</v>
      </c>
      <c r="W462">
        <v>328.96957972471699</v>
      </c>
      <c r="X462">
        <v>328.19355243487098</v>
      </c>
      <c r="Y462">
        <v>325.669987207443</v>
      </c>
      <c r="Z462">
        <v>339.34291298819102</v>
      </c>
      <c r="AA462">
        <v>322.308634269641</v>
      </c>
      <c r="AB462">
        <v>329.32369821260397</v>
      </c>
      <c r="AC462">
        <v>334.83527519971301</v>
      </c>
      <c r="AD462">
        <v>323.37528948014199</v>
      </c>
      <c r="AE462">
        <v>324.42661196355402</v>
      </c>
      <c r="AF462">
        <v>325.31632039973101</v>
      </c>
      <c r="AG462">
        <v>329.91084000337298</v>
      </c>
      <c r="AH462">
        <v>344.32099239238198</v>
      </c>
      <c r="AI462">
        <v>337.63191419461702</v>
      </c>
      <c r="AJ462">
        <v>330.95200025521802</v>
      </c>
      <c r="AK462">
        <v>348.02233829107701</v>
      </c>
      <c r="AL462">
        <v>378.35225257852602</v>
      </c>
      <c r="AM462">
        <v>594.80360149853698</v>
      </c>
      <c r="AN462">
        <v>423.58349369148402</v>
      </c>
      <c r="AO462">
        <v>359.623253321417</v>
      </c>
      <c r="AP462">
        <v>458.52653051714498</v>
      </c>
      <c r="AQ462">
        <v>390.70405195078899</v>
      </c>
      <c r="AR462">
        <v>377.06472563216897</v>
      </c>
      <c r="AS462">
        <v>433.17643337692601</v>
      </c>
      <c r="AT462">
        <v>377.15225987978999</v>
      </c>
      <c r="AU462">
        <v>340.20916808965302</v>
      </c>
      <c r="AV462">
        <v>341.76612735619</v>
      </c>
      <c r="AW462">
        <v>349.00362218081699</v>
      </c>
      <c r="AX462">
        <v>344.47773633437902</v>
      </c>
      <c r="AY462">
        <v>338.06416430681702</v>
      </c>
      <c r="AZ462">
        <v>335.82410174309399</v>
      </c>
      <c r="BA462">
        <v>326.80635873210298</v>
      </c>
      <c r="BB462">
        <v>339.186254650644</v>
      </c>
      <c r="BC462">
        <v>329.29405549154001</v>
      </c>
      <c r="BD462">
        <v>335.701084059523</v>
      </c>
      <c r="BE462">
        <v>335.05613858663401</v>
      </c>
      <c r="BF462">
        <v>325.19401618340402</v>
      </c>
      <c r="BG462">
        <v>325.83043177802</v>
      </c>
      <c r="BH462">
        <v>336.345813423523</v>
      </c>
      <c r="BI462">
        <v>339.43906950453902</v>
      </c>
      <c r="BJ462">
        <v>317.18605541881698</v>
      </c>
      <c r="BK462">
        <v>332.44195749192102</v>
      </c>
      <c r="BL462">
        <v>326.467708616582</v>
      </c>
      <c r="BM462">
        <v>339.17184479081601</v>
      </c>
      <c r="BN462">
        <v>331.606322500602</v>
      </c>
      <c r="BO462">
        <v>331.35981490339401</v>
      </c>
      <c r="BP462">
        <v>321.95927351097401</v>
      </c>
      <c r="BQ462">
        <v>343.98640410144998</v>
      </c>
      <c r="BR462">
        <v>330.19513339780599</v>
      </c>
      <c r="BS462">
        <v>337.84688967922801</v>
      </c>
      <c r="BT462">
        <v>328.05987476067702</v>
      </c>
      <c r="BU462">
        <v>332.14484808522599</v>
      </c>
      <c r="BV462">
        <v>334.16448878362201</v>
      </c>
      <c r="BW462">
        <v>332.474235615255</v>
      </c>
      <c r="BX462">
        <v>337.38369796455203</v>
      </c>
      <c r="BY462">
        <v>332.80648820056001</v>
      </c>
      <c r="BZ462">
        <v>331.01592058211202</v>
      </c>
      <c r="CA462">
        <v>338.567990313488</v>
      </c>
      <c r="CB462">
        <v>356.36051791620201</v>
      </c>
      <c r="CC462">
        <v>346.381372458008</v>
      </c>
      <c r="CD462">
        <v>344.36218339085502</v>
      </c>
    </row>
    <row r="463" spans="1:82" x14ac:dyDescent="0.25">
      <c r="A463">
        <v>110.78771695594099</v>
      </c>
      <c r="B463">
        <v>352.27199584889797</v>
      </c>
      <c r="C463">
        <v>337.17747073182301</v>
      </c>
      <c r="D463">
        <v>337.96848832627501</v>
      </c>
      <c r="E463">
        <v>332.83334998666697</v>
      </c>
      <c r="F463">
        <v>333.73161659169</v>
      </c>
      <c r="G463">
        <v>332.147657217784</v>
      </c>
      <c r="H463">
        <v>332.765534646905</v>
      </c>
      <c r="I463">
        <v>331.376763744139</v>
      </c>
      <c r="J463">
        <v>327.82470713309601</v>
      </c>
      <c r="K463">
        <v>327.57368204616</v>
      </c>
      <c r="L463">
        <v>329.45590825265703</v>
      </c>
      <c r="M463">
        <v>330.90465663481098</v>
      </c>
      <c r="N463">
        <v>323.40285548543301</v>
      </c>
      <c r="O463">
        <v>325.372646299574</v>
      </c>
      <c r="P463">
        <v>328.98818738131598</v>
      </c>
      <c r="Q463">
        <v>329.572388859451</v>
      </c>
      <c r="R463">
        <v>323.028315276576</v>
      </c>
      <c r="S463">
        <v>336.979629606353</v>
      </c>
      <c r="T463">
        <v>338.40648000983703</v>
      </c>
      <c r="U463">
        <v>324.30891693400099</v>
      </c>
      <c r="V463">
        <v>344.07774307362303</v>
      </c>
      <c r="W463">
        <v>326.20179517680998</v>
      </c>
      <c r="X463">
        <v>326.14106322275899</v>
      </c>
      <c r="Y463">
        <v>332.13458485240898</v>
      </c>
      <c r="Z463">
        <v>338.79995956281402</v>
      </c>
      <c r="AA463">
        <v>325.71612619887497</v>
      </c>
      <c r="AB463">
        <v>327.48552534386801</v>
      </c>
      <c r="AC463">
        <v>334.37875059287802</v>
      </c>
      <c r="AD463">
        <v>322.65000421100001</v>
      </c>
      <c r="AE463">
        <v>321.551242238013</v>
      </c>
      <c r="AF463">
        <v>322.659552217064</v>
      </c>
      <c r="AG463">
        <v>332.97216263665001</v>
      </c>
      <c r="AH463">
        <v>343.02749721828599</v>
      </c>
      <c r="AI463">
        <v>340.69824057085998</v>
      </c>
      <c r="AJ463">
        <v>333.74264344542797</v>
      </c>
      <c r="AK463">
        <v>341.64200023810002</v>
      </c>
      <c r="AL463">
        <v>375.78169812789298</v>
      </c>
      <c r="AM463">
        <v>569.28805113460396</v>
      </c>
      <c r="AN463">
        <v>412.77327969711399</v>
      </c>
      <c r="AO463">
        <v>360.57583654526502</v>
      </c>
      <c r="AP463">
        <v>449.86936446902598</v>
      </c>
      <c r="AQ463">
        <v>386.20933270672498</v>
      </c>
      <c r="AR463">
        <v>375.71424293609101</v>
      </c>
      <c r="AS463">
        <v>430.87380836222502</v>
      </c>
      <c r="AT463">
        <v>377.07060336753801</v>
      </c>
      <c r="AU463">
        <v>341.96248508237301</v>
      </c>
      <c r="AV463">
        <v>341.75147108820897</v>
      </c>
      <c r="AW463">
        <v>350.58396710637498</v>
      </c>
      <c r="AX463">
        <v>347.46566903247702</v>
      </c>
      <c r="AY463">
        <v>333.59306977865702</v>
      </c>
      <c r="AZ463">
        <v>338.36152263548098</v>
      </c>
      <c r="BA463">
        <v>328.541036646973</v>
      </c>
      <c r="BB463">
        <v>335.358067292322</v>
      </c>
      <c r="BC463">
        <v>330.64744009543</v>
      </c>
      <c r="BD463">
        <v>337.02973093853399</v>
      </c>
      <c r="BE463">
        <v>334.87694512113302</v>
      </c>
      <c r="BF463">
        <v>322.55182416806099</v>
      </c>
      <c r="BG463">
        <v>327.42338163285598</v>
      </c>
      <c r="BH463">
        <v>333.10044950681697</v>
      </c>
      <c r="BI463">
        <v>340.19230933261599</v>
      </c>
      <c r="BJ463">
        <v>321.41764859603802</v>
      </c>
      <c r="BK463">
        <v>332.3018317694</v>
      </c>
      <c r="BL463">
        <v>322.74476655044299</v>
      </c>
      <c r="BM463">
        <v>336.79969545748997</v>
      </c>
      <c r="BN463">
        <v>329.23881459643798</v>
      </c>
      <c r="BO463">
        <v>329.25363290255899</v>
      </c>
      <c r="BP463">
        <v>321.66947405367199</v>
      </c>
      <c r="BQ463">
        <v>344.382175803422</v>
      </c>
      <c r="BR463">
        <v>329.371514361339</v>
      </c>
      <c r="BS463">
        <v>338.12318918777601</v>
      </c>
      <c r="BT463">
        <v>329.39432161640201</v>
      </c>
      <c r="BU463">
        <v>331.80073379664202</v>
      </c>
      <c r="BV463">
        <v>336.09085624763298</v>
      </c>
      <c r="BW463">
        <v>332.35056907481197</v>
      </c>
      <c r="BX463">
        <v>343.940202080429</v>
      </c>
      <c r="BY463">
        <v>331.73777807385</v>
      </c>
      <c r="BZ463">
        <v>337.63372384810901</v>
      </c>
      <c r="CA463">
        <v>338.01963431811203</v>
      </c>
      <c r="CB463">
        <v>354.791971188692</v>
      </c>
      <c r="CC463">
        <v>348.723471956423</v>
      </c>
      <c r="CD463">
        <v>342.67675378133703</v>
      </c>
    </row>
    <row r="464" spans="1:82" x14ac:dyDescent="0.25">
      <c r="A464">
        <v>111.02803738317699</v>
      </c>
      <c r="B464">
        <v>348.43087495031398</v>
      </c>
      <c r="C464">
        <v>331.46662618571702</v>
      </c>
      <c r="D464">
        <v>336.51020388208701</v>
      </c>
      <c r="E464">
        <v>332.63816248183298</v>
      </c>
      <c r="F464">
        <v>336.65834677895702</v>
      </c>
      <c r="G464">
        <v>332.20884478223201</v>
      </c>
      <c r="H464">
        <v>329.46692268664799</v>
      </c>
      <c r="I464">
        <v>332.540221743872</v>
      </c>
      <c r="J464">
        <v>324.62207288681998</v>
      </c>
      <c r="K464">
        <v>324.90081240953401</v>
      </c>
      <c r="L464">
        <v>323.26466906963299</v>
      </c>
      <c r="M464">
        <v>328.47773238225199</v>
      </c>
      <c r="N464">
        <v>326.67875699680201</v>
      </c>
      <c r="O464">
        <v>328.86934559295401</v>
      </c>
      <c r="P464">
        <v>331.10492096713398</v>
      </c>
      <c r="Q464">
        <v>328.16721613089402</v>
      </c>
      <c r="R464">
        <v>321.89633968184501</v>
      </c>
      <c r="S464">
        <v>334.17895037794</v>
      </c>
      <c r="T464">
        <v>335.67533400799101</v>
      </c>
      <c r="U464">
        <v>322.322035249919</v>
      </c>
      <c r="V464">
        <v>342.78843793462198</v>
      </c>
      <c r="W464">
        <v>324.44069633476499</v>
      </c>
      <c r="X464">
        <v>326.74322247191299</v>
      </c>
      <c r="Y464">
        <v>333.75048691963599</v>
      </c>
      <c r="Z464">
        <v>337.48338851735099</v>
      </c>
      <c r="AA464">
        <v>328.666445269316</v>
      </c>
      <c r="AB464">
        <v>326.40822697558502</v>
      </c>
      <c r="AC464">
        <v>333.22399007785299</v>
      </c>
      <c r="AD464">
        <v>322.46899483859897</v>
      </c>
      <c r="AE464">
        <v>323.74041505464902</v>
      </c>
      <c r="AF464">
        <v>323.99494167580701</v>
      </c>
      <c r="AG464">
        <v>332.64815775746803</v>
      </c>
      <c r="AH464">
        <v>341.306375871017</v>
      </c>
      <c r="AI464">
        <v>339.55792466064997</v>
      </c>
      <c r="AJ464">
        <v>335.14131945918001</v>
      </c>
      <c r="AK464">
        <v>341.02951493704802</v>
      </c>
      <c r="AL464">
        <v>373.28030395228899</v>
      </c>
      <c r="AM464">
        <v>550.13537266385902</v>
      </c>
      <c r="AN464">
        <v>401.71871622157101</v>
      </c>
      <c r="AO464">
        <v>358.221250813344</v>
      </c>
      <c r="AP464">
        <v>444.61575755663102</v>
      </c>
      <c r="AQ464">
        <v>377.090366427687</v>
      </c>
      <c r="AR464">
        <v>371.30296732816998</v>
      </c>
      <c r="AS464">
        <v>420.60778450010002</v>
      </c>
      <c r="AT464">
        <v>371.78651494481102</v>
      </c>
      <c r="AU464">
        <v>343.86505729903098</v>
      </c>
      <c r="AV464">
        <v>343.70080133745199</v>
      </c>
      <c r="AW464">
        <v>346.370216784288</v>
      </c>
      <c r="AX464">
        <v>346.45142741527599</v>
      </c>
      <c r="AY464">
        <v>335.11359722514197</v>
      </c>
      <c r="AZ464">
        <v>340.09072333111402</v>
      </c>
      <c r="BA464">
        <v>331.64437315121501</v>
      </c>
      <c r="BB464">
        <v>333.60447197746601</v>
      </c>
      <c r="BC464">
        <v>327.85276899183702</v>
      </c>
      <c r="BD464">
        <v>338.161225562928</v>
      </c>
      <c r="BE464">
        <v>334.43448909373399</v>
      </c>
      <c r="BF464">
        <v>325.14377034271899</v>
      </c>
      <c r="BG464">
        <v>328.98732381638303</v>
      </c>
      <c r="BH464">
        <v>332.845541152929</v>
      </c>
      <c r="BI464">
        <v>338.46939506042099</v>
      </c>
      <c r="BJ464">
        <v>324.26544985159398</v>
      </c>
      <c r="BK464">
        <v>332.31995643343902</v>
      </c>
      <c r="BL464">
        <v>325.24475251002502</v>
      </c>
      <c r="BM464">
        <v>337.82705419322798</v>
      </c>
      <c r="BN464">
        <v>326.58405409919902</v>
      </c>
      <c r="BO464">
        <v>324.34716200026202</v>
      </c>
      <c r="BP464">
        <v>322.39553414490399</v>
      </c>
      <c r="BQ464">
        <v>343.74432014542498</v>
      </c>
      <c r="BR464">
        <v>328.27602515490997</v>
      </c>
      <c r="BS464">
        <v>338.38571703670499</v>
      </c>
      <c r="BT464">
        <v>329.2727201893</v>
      </c>
      <c r="BU464">
        <v>334.99181260233303</v>
      </c>
      <c r="BV464">
        <v>333.76156375890002</v>
      </c>
      <c r="BW464">
        <v>327.19749181587298</v>
      </c>
      <c r="BX464">
        <v>343.45311123064801</v>
      </c>
      <c r="BY464">
        <v>332.01277420186898</v>
      </c>
      <c r="BZ464">
        <v>339.76226145864001</v>
      </c>
      <c r="CA464">
        <v>339.70184318913499</v>
      </c>
      <c r="CB464">
        <v>353.41950789119801</v>
      </c>
      <c r="CC464">
        <v>345.09764984637002</v>
      </c>
      <c r="CD464">
        <v>338.64061010363997</v>
      </c>
    </row>
    <row r="465" spans="1:82" x14ac:dyDescent="0.25">
      <c r="A465">
        <v>111.26835781041299</v>
      </c>
      <c r="B465">
        <v>347.04936544888199</v>
      </c>
      <c r="C465">
        <v>329.21804632659803</v>
      </c>
      <c r="D465">
        <v>337.23109672348698</v>
      </c>
      <c r="E465">
        <v>334.867373338655</v>
      </c>
      <c r="F465">
        <v>334.60815916957398</v>
      </c>
      <c r="G465">
        <v>330.69563822946799</v>
      </c>
      <c r="H465">
        <v>324.15107404257702</v>
      </c>
      <c r="I465">
        <v>330.97651290979201</v>
      </c>
      <c r="J465">
        <v>324.713471888615</v>
      </c>
      <c r="K465">
        <v>323.28838659952601</v>
      </c>
      <c r="L465">
        <v>324.95042724321502</v>
      </c>
      <c r="M465">
        <v>325.11912368309697</v>
      </c>
      <c r="N465">
        <v>326.43291940908898</v>
      </c>
      <c r="O465">
        <v>332.19402863067899</v>
      </c>
      <c r="P465">
        <v>327.51446715092101</v>
      </c>
      <c r="Q465">
        <v>334.00424969507202</v>
      </c>
      <c r="R465">
        <v>320.01827600308002</v>
      </c>
      <c r="S465">
        <v>332.06701629150803</v>
      </c>
      <c r="T465">
        <v>335.25973415796602</v>
      </c>
      <c r="U465">
        <v>321.43282418489201</v>
      </c>
      <c r="V465">
        <v>342.00188583697002</v>
      </c>
      <c r="W465">
        <v>326.54202208674599</v>
      </c>
      <c r="X465">
        <v>328.29737208212498</v>
      </c>
      <c r="Y465">
        <v>333.72296450802497</v>
      </c>
      <c r="Z465">
        <v>334.92942114199599</v>
      </c>
      <c r="AA465">
        <v>327.91706911602603</v>
      </c>
      <c r="AB465">
        <v>328.20862449735102</v>
      </c>
      <c r="AC465">
        <v>333.93266227723501</v>
      </c>
      <c r="AD465">
        <v>323.88344813963897</v>
      </c>
      <c r="AE465">
        <v>326.07949943407198</v>
      </c>
      <c r="AF465">
        <v>323.75714085913</v>
      </c>
      <c r="AG465">
        <v>335.81930054272902</v>
      </c>
      <c r="AH465">
        <v>340.57660343487203</v>
      </c>
      <c r="AI465">
        <v>343.01239046437701</v>
      </c>
      <c r="AJ465">
        <v>338.51277280327201</v>
      </c>
      <c r="AK465">
        <v>340.51507715885703</v>
      </c>
      <c r="AL465">
        <v>374.85382678447098</v>
      </c>
      <c r="AM465">
        <v>538.23955919922003</v>
      </c>
      <c r="AN465">
        <v>394.97271663632699</v>
      </c>
      <c r="AO465">
        <v>352.58741262362798</v>
      </c>
      <c r="AP465">
        <v>445.30341274966997</v>
      </c>
      <c r="AQ465">
        <v>375.49927829265198</v>
      </c>
      <c r="AR465">
        <v>373.03089528229901</v>
      </c>
      <c r="AS465">
        <v>419.91381688240301</v>
      </c>
      <c r="AT465">
        <v>379.14747305139298</v>
      </c>
      <c r="AU465">
        <v>342.77136781848202</v>
      </c>
      <c r="AV465">
        <v>347.79179418766302</v>
      </c>
      <c r="AW465">
        <v>352.34440406234501</v>
      </c>
      <c r="AX465">
        <v>352.81594093315698</v>
      </c>
      <c r="AY465">
        <v>334.49132258806299</v>
      </c>
      <c r="AZ465">
        <v>341.14629442893198</v>
      </c>
      <c r="BA465">
        <v>334.97501626338499</v>
      </c>
      <c r="BB465">
        <v>337.40578280739601</v>
      </c>
      <c r="BC465">
        <v>326.69714404859099</v>
      </c>
      <c r="BD465">
        <v>338.27857339795997</v>
      </c>
      <c r="BE465">
        <v>335.53138165510899</v>
      </c>
      <c r="BF465">
        <v>323.513090717392</v>
      </c>
      <c r="BG465">
        <v>333.352828570111</v>
      </c>
      <c r="BH465">
        <v>336.404540402409</v>
      </c>
      <c r="BI465">
        <v>331.91061300874401</v>
      </c>
      <c r="BJ465">
        <v>330.99670080821198</v>
      </c>
      <c r="BK465">
        <v>331.90789100621703</v>
      </c>
      <c r="BL465">
        <v>329.53916102607502</v>
      </c>
      <c r="BM465">
        <v>339.53924163798899</v>
      </c>
      <c r="BN465">
        <v>326.72751144347802</v>
      </c>
      <c r="BO465">
        <v>327.13114268375801</v>
      </c>
      <c r="BP465">
        <v>321.77470341848999</v>
      </c>
      <c r="BQ465">
        <v>342.67033937309901</v>
      </c>
      <c r="BR465">
        <v>327.42193146388001</v>
      </c>
      <c r="BS465">
        <v>337.51999625328301</v>
      </c>
      <c r="BT465">
        <v>327.31526766037501</v>
      </c>
      <c r="BU465">
        <v>333.81236248055899</v>
      </c>
      <c r="BV465">
        <v>330.13882572872501</v>
      </c>
      <c r="BW465">
        <v>330.08772095903998</v>
      </c>
      <c r="BX465">
        <v>345.80162336277903</v>
      </c>
      <c r="BY465">
        <v>332.36836080196599</v>
      </c>
      <c r="BZ465">
        <v>334.48470226601501</v>
      </c>
      <c r="CA465">
        <v>344.66698922170099</v>
      </c>
      <c r="CB465">
        <v>354.59629517933899</v>
      </c>
      <c r="CC465">
        <v>343.91907303527</v>
      </c>
      <c r="CD465">
        <v>335.217475810363</v>
      </c>
    </row>
    <row r="466" spans="1:82" x14ac:dyDescent="0.25">
      <c r="A466">
        <v>111.50867823765</v>
      </c>
      <c r="B466">
        <v>343.651162179241</v>
      </c>
      <c r="C466">
        <v>329.506691077173</v>
      </c>
      <c r="D466">
        <v>337.80278922839699</v>
      </c>
      <c r="E466">
        <v>333.44308079643702</v>
      </c>
      <c r="F466">
        <v>332.57380564331601</v>
      </c>
      <c r="G466">
        <v>330.951819452358</v>
      </c>
      <c r="H466">
        <v>321.56994049585501</v>
      </c>
      <c r="I466">
        <v>332.46530232731197</v>
      </c>
      <c r="J466">
        <v>324.69869508196803</v>
      </c>
      <c r="K466">
        <v>325.04148523392502</v>
      </c>
      <c r="L466">
        <v>328.24501901295298</v>
      </c>
      <c r="M466">
        <v>328.546971558547</v>
      </c>
      <c r="N466">
        <v>328.274802617055</v>
      </c>
      <c r="O466">
        <v>334.99502076155301</v>
      </c>
      <c r="P466">
        <v>325.64859785828497</v>
      </c>
      <c r="Q466">
        <v>335.49433339464201</v>
      </c>
      <c r="R466">
        <v>318.08304333639302</v>
      </c>
      <c r="S466">
        <v>331.70284359279299</v>
      </c>
      <c r="T466">
        <v>334.59569472910101</v>
      </c>
      <c r="U466">
        <v>317.296790254558</v>
      </c>
      <c r="V466">
        <v>341.134778428647</v>
      </c>
      <c r="W466">
        <v>324.611886775399</v>
      </c>
      <c r="X466">
        <v>328.61990756023602</v>
      </c>
      <c r="Y466">
        <v>334.34786481900602</v>
      </c>
      <c r="Z466">
        <v>332.211438298617</v>
      </c>
      <c r="AA466">
        <v>329.66317090541202</v>
      </c>
      <c r="AB466">
        <v>327.06143129302501</v>
      </c>
      <c r="AC466">
        <v>335.80981392158998</v>
      </c>
      <c r="AD466">
        <v>322.75897769839997</v>
      </c>
      <c r="AE466">
        <v>325.46663646840699</v>
      </c>
      <c r="AF466">
        <v>323.22383842657399</v>
      </c>
      <c r="AG466">
        <v>337.58473819842101</v>
      </c>
      <c r="AH466">
        <v>342.31545022800799</v>
      </c>
      <c r="AI466">
        <v>343.189468317582</v>
      </c>
      <c r="AJ466">
        <v>337.387601234469</v>
      </c>
      <c r="AK466">
        <v>343.332873619981</v>
      </c>
      <c r="AL466">
        <v>373.79083248607299</v>
      </c>
      <c r="AM466">
        <v>525.453930007797</v>
      </c>
      <c r="AN466">
        <v>388.07037704266997</v>
      </c>
      <c r="AO466">
        <v>350.83346490164598</v>
      </c>
      <c r="AP466">
        <v>445.080976597904</v>
      </c>
      <c r="AQ466">
        <v>376.43799065887998</v>
      </c>
      <c r="AR466">
        <v>374.45144808326</v>
      </c>
      <c r="AS466">
        <v>419.127765929904</v>
      </c>
      <c r="AT466">
        <v>380.70065579715498</v>
      </c>
      <c r="AU466">
        <v>345.68197009761701</v>
      </c>
      <c r="AV466">
        <v>348.21893819609102</v>
      </c>
      <c r="AW466">
        <v>351.48678501538399</v>
      </c>
      <c r="AX466">
        <v>356.55238187817599</v>
      </c>
      <c r="AY466">
        <v>334.54830776008998</v>
      </c>
      <c r="AZ466">
        <v>338.02630258756898</v>
      </c>
      <c r="BA466">
        <v>337.33548546898101</v>
      </c>
      <c r="BB466">
        <v>338.841436930707</v>
      </c>
      <c r="BC466">
        <v>328.83832752002297</v>
      </c>
      <c r="BD466">
        <v>335.68504049809502</v>
      </c>
      <c r="BE466">
        <v>331.68089485413998</v>
      </c>
      <c r="BF466">
        <v>327.16877310980601</v>
      </c>
      <c r="BG466">
        <v>337.28203601335002</v>
      </c>
      <c r="BH466">
        <v>336.72156728515603</v>
      </c>
      <c r="BI466">
        <v>331.072857955519</v>
      </c>
      <c r="BJ466">
        <v>331.78681822155301</v>
      </c>
      <c r="BK466">
        <v>331.35842543935797</v>
      </c>
      <c r="BL466">
        <v>330.97293935979098</v>
      </c>
      <c r="BM466">
        <v>339.70108927286299</v>
      </c>
      <c r="BN466">
        <v>322.68214587949001</v>
      </c>
      <c r="BO466">
        <v>325.35637114188302</v>
      </c>
      <c r="BP466">
        <v>321.37827544130897</v>
      </c>
      <c r="BQ466">
        <v>343.553589938568</v>
      </c>
      <c r="BR466">
        <v>324.18471436919498</v>
      </c>
      <c r="BS466">
        <v>335.062250310857</v>
      </c>
      <c r="BT466">
        <v>328.02841398696899</v>
      </c>
      <c r="BU466">
        <v>333.27903688240599</v>
      </c>
      <c r="BV466">
        <v>329.853162126982</v>
      </c>
      <c r="BW466">
        <v>329.929197064753</v>
      </c>
      <c r="BX466">
        <v>343.66799595795902</v>
      </c>
      <c r="BY466">
        <v>336.05420616954302</v>
      </c>
      <c r="BZ466">
        <v>336.72458989649101</v>
      </c>
      <c r="CA466">
        <v>346.59979637668698</v>
      </c>
      <c r="CB466">
        <v>351.31106652742699</v>
      </c>
      <c r="CC466">
        <v>346.90088038177203</v>
      </c>
      <c r="CD466">
        <v>333.26784403392003</v>
      </c>
    </row>
    <row r="467" spans="1:82" x14ac:dyDescent="0.25">
      <c r="A467">
        <v>111.748998664886</v>
      </c>
      <c r="B467">
        <v>339.783509136166</v>
      </c>
      <c r="C467">
        <v>329.54120811630298</v>
      </c>
      <c r="D467">
        <v>339.113750488991</v>
      </c>
      <c r="E467">
        <v>333.30455516413099</v>
      </c>
      <c r="F467">
        <v>332.64567993029902</v>
      </c>
      <c r="G467">
        <v>331.196243685404</v>
      </c>
      <c r="H467">
        <v>320.700183588453</v>
      </c>
      <c r="I467">
        <v>332.53312861913997</v>
      </c>
      <c r="J467">
        <v>326.97764535388302</v>
      </c>
      <c r="K467">
        <v>330.118881251723</v>
      </c>
      <c r="L467">
        <v>328.84280216563599</v>
      </c>
      <c r="M467">
        <v>332.84798515296501</v>
      </c>
      <c r="N467">
        <v>330.28998941922202</v>
      </c>
      <c r="O467">
        <v>337.56720298352099</v>
      </c>
      <c r="P467">
        <v>329.8508682232</v>
      </c>
      <c r="Q467">
        <v>335.10679524424597</v>
      </c>
      <c r="R467">
        <v>316.28776053113597</v>
      </c>
      <c r="S467">
        <v>329.10339860091898</v>
      </c>
      <c r="T467">
        <v>335.67148567678402</v>
      </c>
      <c r="U467">
        <v>318.13032648516401</v>
      </c>
      <c r="V467">
        <v>339.40254024971199</v>
      </c>
      <c r="W467">
        <v>323.708489517283</v>
      </c>
      <c r="X467">
        <v>330.12370629646801</v>
      </c>
      <c r="Y467">
        <v>333.816803687093</v>
      </c>
      <c r="Z467">
        <v>330.91943716099001</v>
      </c>
      <c r="AA467">
        <v>335.04039561470597</v>
      </c>
      <c r="AB467">
        <v>326.25746735968602</v>
      </c>
      <c r="AC467">
        <v>333.15324312461001</v>
      </c>
      <c r="AD467">
        <v>322.62915749653803</v>
      </c>
      <c r="AE467">
        <v>325.70231685125498</v>
      </c>
      <c r="AF467">
        <v>320.04579418225001</v>
      </c>
      <c r="AG467">
        <v>338.53038930166502</v>
      </c>
      <c r="AH467">
        <v>343.12635311047097</v>
      </c>
      <c r="AI467">
        <v>341.115882594894</v>
      </c>
      <c r="AJ467">
        <v>339.133944899418</v>
      </c>
      <c r="AK467">
        <v>341.97283660541899</v>
      </c>
      <c r="AL467">
        <v>373.37950689483301</v>
      </c>
      <c r="AM467">
        <v>506.028830616981</v>
      </c>
      <c r="AN467">
        <v>385.06111022749002</v>
      </c>
      <c r="AO467">
        <v>352.30896396042601</v>
      </c>
      <c r="AP467">
        <v>440.87190118276101</v>
      </c>
      <c r="AQ467">
        <v>375.28255493700402</v>
      </c>
      <c r="AR467">
        <v>374.41471407502797</v>
      </c>
      <c r="AS467">
        <v>413.978312669773</v>
      </c>
      <c r="AT467">
        <v>379.95300914771099</v>
      </c>
      <c r="AU467">
        <v>347.58290321556098</v>
      </c>
      <c r="AV467">
        <v>349.179522579354</v>
      </c>
      <c r="AW467">
        <v>352.90153037771501</v>
      </c>
      <c r="AX467">
        <v>360.979651565366</v>
      </c>
      <c r="AY467">
        <v>334.91747751889199</v>
      </c>
      <c r="AZ467">
        <v>335.88278703189002</v>
      </c>
      <c r="BA467">
        <v>340.06714487149799</v>
      </c>
      <c r="BB467">
        <v>337.51208673975998</v>
      </c>
      <c r="BC467">
        <v>330.43508953840097</v>
      </c>
      <c r="BD467">
        <v>331.03806779166803</v>
      </c>
      <c r="BE467">
        <v>329.71497514655698</v>
      </c>
      <c r="BF467">
        <v>327.57605176127697</v>
      </c>
      <c r="BG467">
        <v>333.99477246346902</v>
      </c>
      <c r="BH467">
        <v>333.33838252407003</v>
      </c>
      <c r="BI467">
        <v>330.45904433334101</v>
      </c>
      <c r="BJ467">
        <v>332.62369524441499</v>
      </c>
      <c r="BK467">
        <v>328.043196770571</v>
      </c>
      <c r="BL467">
        <v>329.08729880463397</v>
      </c>
      <c r="BM467">
        <v>341.94023755589097</v>
      </c>
      <c r="BN467">
        <v>320.26027441199699</v>
      </c>
      <c r="BO467">
        <v>322.91363977705902</v>
      </c>
      <c r="BP467">
        <v>323.84997459363399</v>
      </c>
      <c r="BQ467">
        <v>341.82608338017201</v>
      </c>
      <c r="BR467">
        <v>325.322264806904</v>
      </c>
      <c r="BS467">
        <v>334.17253166280898</v>
      </c>
      <c r="BT467">
        <v>330.93815871721301</v>
      </c>
      <c r="BU467">
        <v>333.273757933468</v>
      </c>
      <c r="BV467">
        <v>328.878165153032</v>
      </c>
      <c r="BW467">
        <v>325.83638737843199</v>
      </c>
      <c r="BX467">
        <v>340.316176069753</v>
      </c>
      <c r="BY467">
        <v>338.78146565138098</v>
      </c>
      <c r="BZ467">
        <v>336.27887025230098</v>
      </c>
      <c r="CA467">
        <v>347.96754678009302</v>
      </c>
      <c r="CB467">
        <v>350.06632073708198</v>
      </c>
      <c r="CC467">
        <v>350.05672555758599</v>
      </c>
      <c r="CD467">
        <v>330.80650284274799</v>
      </c>
    </row>
    <row r="468" spans="1:82" x14ac:dyDescent="0.25">
      <c r="A468">
        <v>111.989319092122</v>
      </c>
      <c r="B468">
        <v>339.25297171284302</v>
      </c>
      <c r="C468">
        <v>330.611658301425</v>
      </c>
      <c r="D468">
        <v>339.23562251903701</v>
      </c>
      <c r="E468">
        <v>333.10709074689402</v>
      </c>
      <c r="F468">
        <v>332.57573627094098</v>
      </c>
      <c r="G468">
        <v>328.05468934876302</v>
      </c>
      <c r="H468">
        <v>316.65474572912098</v>
      </c>
      <c r="I468">
        <v>329.08249316579997</v>
      </c>
      <c r="J468">
        <v>325.20102844924003</v>
      </c>
      <c r="K468">
        <v>334.22043253119602</v>
      </c>
      <c r="L468">
        <v>327.87780294830998</v>
      </c>
      <c r="M468">
        <v>333.31017869683302</v>
      </c>
      <c r="N468">
        <v>331.39033077310199</v>
      </c>
      <c r="O468">
        <v>340.825155470646</v>
      </c>
      <c r="P468">
        <v>329.26828897003702</v>
      </c>
      <c r="Q468">
        <v>335.36845085413302</v>
      </c>
      <c r="R468">
        <v>317.82600485426701</v>
      </c>
      <c r="S468">
        <v>330.10320469356702</v>
      </c>
      <c r="T468">
        <v>335.13336867670102</v>
      </c>
      <c r="U468">
        <v>318.25198669229098</v>
      </c>
      <c r="V468">
        <v>337.85278073850498</v>
      </c>
      <c r="W468">
        <v>323.06500323136902</v>
      </c>
      <c r="X468">
        <v>331.15890137691798</v>
      </c>
      <c r="Y468">
        <v>334.22214065337101</v>
      </c>
      <c r="Z468">
        <v>329.30851258964799</v>
      </c>
      <c r="AA468">
        <v>337.35505533462998</v>
      </c>
      <c r="AB468">
        <v>326.09937268802702</v>
      </c>
      <c r="AC468">
        <v>330.78423041248499</v>
      </c>
      <c r="AD468">
        <v>323.11506167347699</v>
      </c>
      <c r="AE468">
        <v>327.64359650292499</v>
      </c>
      <c r="AF468">
        <v>319.95461394232399</v>
      </c>
      <c r="AG468">
        <v>337.56422039116399</v>
      </c>
      <c r="AH468">
        <v>342.467102294087</v>
      </c>
      <c r="AI468">
        <v>337.16713766695398</v>
      </c>
      <c r="AJ468">
        <v>338.67418080701498</v>
      </c>
      <c r="AK468">
        <v>341.55152935419397</v>
      </c>
      <c r="AL468">
        <v>371.30738800712999</v>
      </c>
      <c r="AM468">
        <v>492.659640020106</v>
      </c>
      <c r="AN468">
        <v>382.12930707403098</v>
      </c>
      <c r="AO468">
        <v>352.55614021098802</v>
      </c>
      <c r="AP468">
        <v>434.97738116758302</v>
      </c>
      <c r="AQ468">
        <v>371.19278833158597</v>
      </c>
      <c r="AR468">
        <v>370.71737120184798</v>
      </c>
      <c r="AS468">
        <v>406.68630716487598</v>
      </c>
      <c r="AT468">
        <v>372.75144059760601</v>
      </c>
      <c r="AU468">
        <v>347.236343336169</v>
      </c>
      <c r="AV468">
        <v>347.64158224136003</v>
      </c>
      <c r="AW468">
        <v>350.72224795887502</v>
      </c>
      <c r="AX468">
        <v>356.71394073536698</v>
      </c>
      <c r="AY468">
        <v>336.455716894543</v>
      </c>
      <c r="AZ468">
        <v>336.867122827522</v>
      </c>
      <c r="BA468">
        <v>340.14577153506002</v>
      </c>
      <c r="BB468">
        <v>334.96436148349602</v>
      </c>
      <c r="BC468">
        <v>329.77506423189101</v>
      </c>
      <c r="BD468">
        <v>328.366639119181</v>
      </c>
      <c r="BE468">
        <v>326.74396124369099</v>
      </c>
      <c r="BF468">
        <v>330.17343021301798</v>
      </c>
      <c r="BG468">
        <v>332.719554111604</v>
      </c>
      <c r="BH468">
        <v>332.506917134292</v>
      </c>
      <c r="BI468">
        <v>327.66977516782498</v>
      </c>
      <c r="BJ468">
        <v>332.869760924736</v>
      </c>
      <c r="BK468">
        <v>325.54544370743997</v>
      </c>
      <c r="BL468">
        <v>329.97607705968102</v>
      </c>
      <c r="BM468">
        <v>340.95025312536097</v>
      </c>
      <c r="BN468">
        <v>321.82194713220701</v>
      </c>
      <c r="BO468">
        <v>320.88003889924198</v>
      </c>
      <c r="BP468">
        <v>322.85429859849</v>
      </c>
      <c r="BQ468">
        <v>338.16837860621501</v>
      </c>
      <c r="BR468">
        <v>326.49074410345202</v>
      </c>
      <c r="BS468">
        <v>334.13646241078402</v>
      </c>
      <c r="BT468">
        <v>332.35553912884302</v>
      </c>
      <c r="BU468">
        <v>333.80127963998399</v>
      </c>
      <c r="BV468">
        <v>325.64601097364402</v>
      </c>
      <c r="BW468">
        <v>324.72798901261899</v>
      </c>
      <c r="BX468">
        <v>338.80673987339799</v>
      </c>
      <c r="BY468">
        <v>335.92639393056299</v>
      </c>
      <c r="BZ468">
        <v>335.36286351922899</v>
      </c>
      <c r="CA468">
        <v>347.65273843319898</v>
      </c>
      <c r="CB468">
        <v>345.32267484833602</v>
      </c>
      <c r="CC468">
        <v>350.216407657692</v>
      </c>
      <c r="CD468">
        <v>327.67278910857601</v>
      </c>
    </row>
    <row r="469" spans="1:82" x14ac:dyDescent="0.25">
      <c r="A469">
        <v>112.229639519359</v>
      </c>
      <c r="B469">
        <v>340.20542843725502</v>
      </c>
      <c r="C469">
        <v>331.67239409142201</v>
      </c>
      <c r="D469">
        <v>335.05534356839598</v>
      </c>
      <c r="E469">
        <v>333.261337177379</v>
      </c>
      <c r="F469">
        <v>328.11086650773598</v>
      </c>
      <c r="G469">
        <v>326.28644002627101</v>
      </c>
      <c r="H469">
        <v>319.937170590503</v>
      </c>
      <c r="I469">
        <v>327.39884167678701</v>
      </c>
      <c r="J469">
        <v>328.15750057400101</v>
      </c>
      <c r="K469">
        <v>334.73335832489801</v>
      </c>
      <c r="L469">
        <v>329.55398758238601</v>
      </c>
      <c r="M469">
        <v>333.04861651199701</v>
      </c>
      <c r="N469">
        <v>332.27271559401601</v>
      </c>
      <c r="O469">
        <v>338.977962460588</v>
      </c>
      <c r="P469">
        <v>331.31760219383801</v>
      </c>
      <c r="Q469">
        <v>332.29922619346002</v>
      </c>
      <c r="R469">
        <v>324.03445224841602</v>
      </c>
      <c r="S469">
        <v>330.47024508023702</v>
      </c>
      <c r="T469">
        <v>334.08483898395798</v>
      </c>
      <c r="U469">
        <v>320.97976092049498</v>
      </c>
      <c r="V469">
        <v>338.70867962326997</v>
      </c>
      <c r="W469">
        <v>323.36476534956302</v>
      </c>
      <c r="X469">
        <v>332.50755859090901</v>
      </c>
      <c r="Y469">
        <v>329.48622552113602</v>
      </c>
      <c r="Z469">
        <v>327.68907768027299</v>
      </c>
      <c r="AA469">
        <v>337.428415490681</v>
      </c>
      <c r="AB469">
        <v>329.64531140169402</v>
      </c>
      <c r="AC469">
        <v>329.55394193337901</v>
      </c>
      <c r="AD469">
        <v>327.64508506442297</v>
      </c>
      <c r="AE469">
        <v>329.817446975427</v>
      </c>
      <c r="AF469">
        <v>322.53312229991297</v>
      </c>
      <c r="AG469">
        <v>338.24406735719202</v>
      </c>
      <c r="AH469">
        <v>345.51004707320601</v>
      </c>
      <c r="AI469">
        <v>337.97598434436799</v>
      </c>
      <c r="AJ469">
        <v>340.45257076846099</v>
      </c>
      <c r="AK469">
        <v>343.448727850284</v>
      </c>
      <c r="AL469">
        <v>367.38221371917803</v>
      </c>
      <c r="AM469">
        <v>485.94139159754201</v>
      </c>
      <c r="AN469">
        <v>379.18063626205901</v>
      </c>
      <c r="AO469">
        <v>350.90630954422602</v>
      </c>
      <c r="AP469">
        <v>436.66285065496697</v>
      </c>
      <c r="AQ469">
        <v>373.07221873305298</v>
      </c>
      <c r="AR469">
        <v>366.45462265795101</v>
      </c>
      <c r="AS469">
        <v>403.601664395961</v>
      </c>
      <c r="AT469">
        <v>365.55213158325603</v>
      </c>
      <c r="AU469">
        <v>347.48747139460198</v>
      </c>
      <c r="AV469">
        <v>343.00041403864901</v>
      </c>
      <c r="AW469">
        <v>351.45950880905502</v>
      </c>
      <c r="AX469">
        <v>355.64712361157899</v>
      </c>
      <c r="AY469">
        <v>336.73682994501399</v>
      </c>
      <c r="AZ469">
        <v>339.44953913840698</v>
      </c>
      <c r="BA469">
        <v>341.98257641046501</v>
      </c>
      <c r="BB469">
        <v>337.97179092975603</v>
      </c>
      <c r="BC469">
        <v>328.43443717534302</v>
      </c>
      <c r="BD469">
        <v>322.66823494977302</v>
      </c>
      <c r="BE469">
        <v>326.62750794131</v>
      </c>
      <c r="BF469">
        <v>332.16377141213098</v>
      </c>
      <c r="BG469">
        <v>330.910777429642</v>
      </c>
      <c r="BH469">
        <v>334.537570441593</v>
      </c>
      <c r="BI469">
        <v>321.34465872586702</v>
      </c>
      <c r="BJ469">
        <v>330.55561254874101</v>
      </c>
      <c r="BK469">
        <v>327.55887089032399</v>
      </c>
      <c r="BL469">
        <v>335.29646251792099</v>
      </c>
      <c r="BM469">
        <v>338.02218704435899</v>
      </c>
      <c r="BN469">
        <v>322.67917479703698</v>
      </c>
      <c r="BO469">
        <v>321.34173104189</v>
      </c>
      <c r="BP469">
        <v>322.30026067441599</v>
      </c>
      <c r="BQ469">
        <v>337.92592436855102</v>
      </c>
      <c r="BR469">
        <v>329.04861539197901</v>
      </c>
      <c r="BS469">
        <v>332.45446434777102</v>
      </c>
      <c r="BT469">
        <v>334.41761243275403</v>
      </c>
      <c r="BU469">
        <v>332.74537045087101</v>
      </c>
      <c r="BV469">
        <v>325.53622748703998</v>
      </c>
      <c r="BW469">
        <v>325.70085570285698</v>
      </c>
      <c r="BX469">
        <v>335.89928362390901</v>
      </c>
      <c r="BY469">
        <v>335.330042326544</v>
      </c>
      <c r="BZ469">
        <v>331.11199429726798</v>
      </c>
      <c r="CA469">
        <v>349.13815483455801</v>
      </c>
      <c r="CB469">
        <v>345.58639973069398</v>
      </c>
      <c r="CC469">
        <v>348.97035261564099</v>
      </c>
      <c r="CD469">
        <v>328.09987615441599</v>
      </c>
    </row>
    <row r="470" spans="1:82" x14ac:dyDescent="0.25">
      <c r="A470">
        <v>112.469959946595</v>
      </c>
      <c r="B470">
        <v>340.38326018396498</v>
      </c>
      <c r="C470">
        <v>331.20578188949702</v>
      </c>
      <c r="D470">
        <v>334.00082214101201</v>
      </c>
      <c r="E470">
        <v>331.39503790871697</v>
      </c>
      <c r="F470">
        <v>326.23256319707298</v>
      </c>
      <c r="G470">
        <v>322.622823943421</v>
      </c>
      <c r="H470">
        <v>320.48991927839501</v>
      </c>
      <c r="I470">
        <v>328.99239277003198</v>
      </c>
      <c r="J470">
        <v>331.65925437925802</v>
      </c>
      <c r="K470">
        <v>336.90913123357598</v>
      </c>
      <c r="L470">
        <v>330.96219598134502</v>
      </c>
      <c r="M470">
        <v>333.19722137428602</v>
      </c>
      <c r="N470">
        <v>333.92956906533698</v>
      </c>
      <c r="O470">
        <v>337.69514639530598</v>
      </c>
      <c r="P470">
        <v>334.031565143124</v>
      </c>
      <c r="Q470">
        <v>333.56177741152902</v>
      </c>
      <c r="R470">
        <v>326.88973754012301</v>
      </c>
      <c r="S470">
        <v>329.42122496936503</v>
      </c>
      <c r="T470">
        <v>331.64548731695101</v>
      </c>
      <c r="U470">
        <v>319.23045762419599</v>
      </c>
      <c r="V470">
        <v>336.08800247396402</v>
      </c>
      <c r="W470">
        <v>326.15329809334202</v>
      </c>
      <c r="X470">
        <v>333.29453406756301</v>
      </c>
      <c r="Y470">
        <v>328.49872326394598</v>
      </c>
      <c r="Z470">
        <v>327.24773151073401</v>
      </c>
      <c r="AA470">
        <v>336.87870904074299</v>
      </c>
      <c r="AB470">
        <v>328.81639414701999</v>
      </c>
      <c r="AC470">
        <v>329.12620187696598</v>
      </c>
      <c r="AD470">
        <v>325.246189682975</v>
      </c>
      <c r="AE470">
        <v>327.86336147715798</v>
      </c>
      <c r="AF470">
        <v>321.31413690999199</v>
      </c>
      <c r="AG470">
        <v>338.96490691627503</v>
      </c>
      <c r="AH470">
        <v>344.78055795060902</v>
      </c>
      <c r="AI470">
        <v>336.49670275660901</v>
      </c>
      <c r="AJ470">
        <v>338.87155934034598</v>
      </c>
      <c r="AK470">
        <v>343.09944660781503</v>
      </c>
      <c r="AL470">
        <v>365.044351892463</v>
      </c>
      <c r="AM470">
        <v>479.78628219200903</v>
      </c>
      <c r="AN470">
        <v>372.62840090535599</v>
      </c>
      <c r="AO470">
        <v>350.53495989591102</v>
      </c>
      <c r="AP470">
        <v>434.44207429502899</v>
      </c>
      <c r="AQ470">
        <v>373.58489356941902</v>
      </c>
      <c r="AR470">
        <v>367.01693396508301</v>
      </c>
      <c r="AS470">
        <v>396.56803735657701</v>
      </c>
      <c r="AT470">
        <v>366.283069950661</v>
      </c>
      <c r="AU470">
        <v>346.17718600353498</v>
      </c>
      <c r="AV470">
        <v>340.65435877965501</v>
      </c>
      <c r="AW470">
        <v>352.86977505949301</v>
      </c>
      <c r="AX470">
        <v>357.587412606182</v>
      </c>
      <c r="AY470">
        <v>337.15103128796898</v>
      </c>
      <c r="AZ470">
        <v>337.007154535719</v>
      </c>
      <c r="BA470">
        <v>343.02594934155701</v>
      </c>
      <c r="BB470">
        <v>338.10757038232902</v>
      </c>
      <c r="BC470">
        <v>332.45663049859098</v>
      </c>
      <c r="BD470">
        <v>319.94678840154802</v>
      </c>
      <c r="BE470">
        <v>328.38952452859201</v>
      </c>
      <c r="BF470">
        <v>330.61763988599301</v>
      </c>
      <c r="BG470">
        <v>330.023815244015</v>
      </c>
      <c r="BH470">
        <v>335.01529115525699</v>
      </c>
      <c r="BI470">
        <v>321.42617976118402</v>
      </c>
      <c r="BJ470">
        <v>327.47266064059301</v>
      </c>
      <c r="BK470">
        <v>325.97614805193899</v>
      </c>
      <c r="BL470">
        <v>334.645882438976</v>
      </c>
      <c r="BM470">
        <v>339.56364853902602</v>
      </c>
      <c r="BN470">
        <v>323.24279039697302</v>
      </c>
      <c r="BO470">
        <v>323.86087246524698</v>
      </c>
      <c r="BP470">
        <v>322.456924844448</v>
      </c>
      <c r="BQ470">
        <v>339.76051699082501</v>
      </c>
      <c r="BR470">
        <v>330.80244029480798</v>
      </c>
      <c r="BS470">
        <v>334.27115581378598</v>
      </c>
      <c r="BT470">
        <v>334.35900546826701</v>
      </c>
      <c r="BU470">
        <v>327.54435707887399</v>
      </c>
      <c r="BV470">
        <v>328.06010884782501</v>
      </c>
      <c r="BW470">
        <v>328.79821615554499</v>
      </c>
      <c r="BX470">
        <v>334.43411541586801</v>
      </c>
      <c r="BY470">
        <v>335.634263854121</v>
      </c>
      <c r="BZ470">
        <v>328.331933541372</v>
      </c>
      <c r="CA470">
        <v>346.082632020951</v>
      </c>
      <c r="CB470">
        <v>347.69406128696301</v>
      </c>
      <c r="CC470">
        <v>350.405058368683</v>
      </c>
      <c r="CD470">
        <v>331.72331037253701</v>
      </c>
    </row>
    <row r="471" spans="1:82" x14ac:dyDescent="0.25">
      <c r="A471">
        <v>112.710280373831</v>
      </c>
      <c r="B471">
        <v>343.253526152674</v>
      </c>
      <c r="C471">
        <v>332.96953069047697</v>
      </c>
      <c r="D471">
        <v>334.945110674033</v>
      </c>
      <c r="E471">
        <v>329.725016094392</v>
      </c>
      <c r="F471">
        <v>323.02995474481799</v>
      </c>
      <c r="G471">
        <v>323.59514723025899</v>
      </c>
      <c r="H471">
        <v>325.17958814143702</v>
      </c>
      <c r="I471">
        <v>327.61032715158802</v>
      </c>
      <c r="J471">
        <v>331.48545667168202</v>
      </c>
      <c r="K471">
        <v>340.996079362454</v>
      </c>
      <c r="L471">
        <v>329.16113769857498</v>
      </c>
      <c r="M471">
        <v>333.69438451285799</v>
      </c>
      <c r="N471">
        <v>333.18522275762899</v>
      </c>
      <c r="O471">
        <v>336.69045341856298</v>
      </c>
      <c r="P471">
        <v>338.09096315858801</v>
      </c>
      <c r="Q471">
        <v>328.65333196551802</v>
      </c>
      <c r="R471">
        <v>329.11682615663301</v>
      </c>
      <c r="S471">
        <v>324.69148632456199</v>
      </c>
      <c r="T471">
        <v>330.69097516063198</v>
      </c>
      <c r="U471">
        <v>322.50201804190101</v>
      </c>
      <c r="V471">
        <v>333.787309225939</v>
      </c>
      <c r="W471">
        <v>327.683635553876</v>
      </c>
      <c r="X471">
        <v>331.57279667914702</v>
      </c>
      <c r="Y471">
        <v>329.94935310224201</v>
      </c>
      <c r="Z471">
        <v>326.15996135577899</v>
      </c>
      <c r="AA471">
        <v>337.53727838459901</v>
      </c>
      <c r="AB471">
        <v>327.28224077685002</v>
      </c>
      <c r="AC471">
        <v>325.91614754416202</v>
      </c>
      <c r="AD471">
        <v>326.002097786116</v>
      </c>
      <c r="AE471">
        <v>328.747597730309</v>
      </c>
      <c r="AF471">
        <v>318.65551547372797</v>
      </c>
      <c r="AG471">
        <v>338.254589885153</v>
      </c>
      <c r="AH471">
        <v>341.89097913927901</v>
      </c>
      <c r="AI471">
        <v>333.85250218311302</v>
      </c>
      <c r="AJ471">
        <v>336.30803693018203</v>
      </c>
      <c r="AK471">
        <v>342.638795301698</v>
      </c>
      <c r="AL471">
        <v>363.24707911798902</v>
      </c>
      <c r="AM471">
        <v>463.28398155516999</v>
      </c>
      <c r="AN471">
        <v>367.18620467275002</v>
      </c>
      <c r="AO471">
        <v>352.86261577062902</v>
      </c>
      <c r="AP471">
        <v>432.80949225470698</v>
      </c>
      <c r="AQ471">
        <v>373.122553994415</v>
      </c>
      <c r="AR471">
        <v>369.22490202548602</v>
      </c>
      <c r="AS471">
        <v>395.193927631907</v>
      </c>
      <c r="AT471">
        <v>359.03865966480402</v>
      </c>
      <c r="AU471">
        <v>348.86890690811799</v>
      </c>
      <c r="AV471">
        <v>340.80389347686997</v>
      </c>
      <c r="AW471">
        <v>351.38108000822803</v>
      </c>
      <c r="AX471">
        <v>354.59310470273698</v>
      </c>
      <c r="AY471">
        <v>337.08737907740198</v>
      </c>
      <c r="AZ471">
        <v>336.78608224185899</v>
      </c>
      <c r="BA471">
        <v>343.29014123387998</v>
      </c>
      <c r="BB471">
        <v>335.62308584389899</v>
      </c>
      <c r="BC471">
        <v>332.584213072632</v>
      </c>
      <c r="BD471">
        <v>317.75489318714602</v>
      </c>
      <c r="BE471">
        <v>328.36933726935899</v>
      </c>
      <c r="BF471">
        <v>328.83001041053598</v>
      </c>
      <c r="BG471">
        <v>327.164822100511</v>
      </c>
      <c r="BH471">
        <v>333.27536338723201</v>
      </c>
      <c r="BI471">
        <v>324.02775561846897</v>
      </c>
      <c r="BJ471">
        <v>324.43341918405503</v>
      </c>
      <c r="BK471">
        <v>323.86198619540698</v>
      </c>
      <c r="BL471">
        <v>329.50400213569498</v>
      </c>
      <c r="BM471">
        <v>337.68573991066802</v>
      </c>
      <c r="BN471">
        <v>320.89918069834999</v>
      </c>
      <c r="BO471">
        <v>319.34556777809399</v>
      </c>
      <c r="BP471">
        <v>316.77045742706002</v>
      </c>
      <c r="BQ471">
        <v>341.24331389573098</v>
      </c>
      <c r="BR471">
        <v>332.137375193563</v>
      </c>
      <c r="BS471">
        <v>333.87889434500198</v>
      </c>
      <c r="BT471">
        <v>332.65785905256701</v>
      </c>
      <c r="BU471">
        <v>326.738955897501</v>
      </c>
      <c r="BV471">
        <v>332.08359575480102</v>
      </c>
      <c r="BW471">
        <v>326.84882741345001</v>
      </c>
      <c r="BX471">
        <v>329.96391137633202</v>
      </c>
      <c r="BY471">
        <v>334.24794908136499</v>
      </c>
      <c r="BZ471">
        <v>326.03813330423498</v>
      </c>
      <c r="CA471">
        <v>343.59160376048601</v>
      </c>
      <c r="CB471">
        <v>345.15903821396103</v>
      </c>
      <c r="CC471">
        <v>349.79410835084099</v>
      </c>
      <c r="CD471">
        <v>333.77683784522202</v>
      </c>
    </row>
    <row r="472" spans="1:82" x14ac:dyDescent="0.25">
      <c r="A472">
        <v>112.95060080106801</v>
      </c>
      <c r="B472">
        <v>344.97747460773098</v>
      </c>
      <c r="C472">
        <v>336.12188033685902</v>
      </c>
      <c r="D472">
        <v>336.46578334933997</v>
      </c>
      <c r="E472">
        <v>332.12746246835599</v>
      </c>
      <c r="F472">
        <v>322.58100630560398</v>
      </c>
      <c r="G472">
        <v>323.652769348753</v>
      </c>
      <c r="H472">
        <v>324.92753087995902</v>
      </c>
      <c r="I472">
        <v>326.63649803376501</v>
      </c>
      <c r="J472">
        <v>329.42676030642599</v>
      </c>
      <c r="K472">
        <v>341.19883024738101</v>
      </c>
      <c r="L472">
        <v>328.30154109468901</v>
      </c>
      <c r="M472">
        <v>334.97097343664598</v>
      </c>
      <c r="N472">
        <v>332.64958964496702</v>
      </c>
      <c r="O472">
        <v>335.559721214359</v>
      </c>
      <c r="P472">
        <v>336.163846948269</v>
      </c>
      <c r="Q472">
        <v>327.04086203798499</v>
      </c>
      <c r="R472">
        <v>329.741527126824</v>
      </c>
      <c r="S472">
        <v>325.22383777253702</v>
      </c>
      <c r="T472">
        <v>331.63603158055201</v>
      </c>
      <c r="U472">
        <v>326.16899755423702</v>
      </c>
      <c r="V472">
        <v>332.52676938867</v>
      </c>
      <c r="W472">
        <v>327.27590785184202</v>
      </c>
      <c r="X472">
        <v>329.37174067605798</v>
      </c>
      <c r="Y472">
        <v>330.13523855627199</v>
      </c>
      <c r="Z472">
        <v>324.71932055135301</v>
      </c>
      <c r="AA472">
        <v>335.99138384009802</v>
      </c>
      <c r="AB472">
        <v>326.07491410690602</v>
      </c>
      <c r="AC472">
        <v>323.18701186988699</v>
      </c>
      <c r="AD472">
        <v>328.24854658377302</v>
      </c>
      <c r="AE472">
        <v>329.77951074185302</v>
      </c>
      <c r="AF472">
        <v>317.91399733977602</v>
      </c>
      <c r="AG472">
        <v>338.33415588299198</v>
      </c>
      <c r="AH472">
        <v>340.74190442186801</v>
      </c>
      <c r="AI472">
        <v>334.11225226235803</v>
      </c>
      <c r="AJ472">
        <v>336.33506169889301</v>
      </c>
      <c r="AK472">
        <v>339.62763974007697</v>
      </c>
      <c r="AL472">
        <v>361.53836573140001</v>
      </c>
      <c r="AM472">
        <v>453.24283638444302</v>
      </c>
      <c r="AN472">
        <v>363.87297493422898</v>
      </c>
      <c r="AO472">
        <v>353.38864483349801</v>
      </c>
      <c r="AP472">
        <v>432.29676825533397</v>
      </c>
      <c r="AQ472">
        <v>373.03292944936902</v>
      </c>
      <c r="AR472">
        <v>373.41895952048498</v>
      </c>
      <c r="AS472">
        <v>391.9484982459</v>
      </c>
      <c r="AT472">
        <v>358.88022194460098</v>
      </c>
      <c r="AU472">
        <v>346.80380739877899</v>
      </c>
      <c r="AV472">
        <v>341.42815409100803</v>
      </c>
      <c r="AW472">
        <v>353.95579360979298</v>
      </c>
      <c r="AX472">
        <v>354.98583519164202</v>
      </c>
      <c r="AY472">
        <v>337.61296781333402</v>
      </c>
      <c r="AZ472">
        <v>337.90539713960902</v>
      </c>
      <c r="BA472">
        <v>341.79000917664303</v>
      </c>
      <c r="BB472">
        <v>335.83410312204398</v>
      </c>
      <c r="BC472">
        <v>333.94392042022702</v>
      </c>
      <c r="BD472">
        <v>316.05479875444001</v>
      </c>
      <c r="BE472">
        <v>327.91655766199699</v>
      </c>
      <c r="BF472">
        <v>327.70753189896402</v>
      </c>
      <c r="BG472">
        <v>324.55503995897601</v>
      </c>
      <c r="BH472">
        <v>332.55982460562399</v>
      </c>
      <c r="BI472">
        <v>326.24644501075397</v>
      </c>
      <c r="BJ472">
        <v>325.41984792318698</v>
      </c>
      <c r="BK472">
        <v>323.76962576540802</v>
      </c>
      <c r="BL472">
        <v>329.75368544856099</v>
      </c>
      <c r="BM472">
        <v>335.57533827195499</v>
      </c>
      <c r="BN472">
        <v>323.12190142169402</v>
      </c>
      <c r="BO472">
        <v>319.382453172623</v>
      </c>
      <c r="BP472">
        <v>315.90368882553298</v>
      </c>
      <c r="BQ472">
        <v>338.906237313563</v>
      </c>
      <c r="BR472">
        <v>334.172536224277</v>
      </c>
      <c r="BS472">
        <v>333.05040816763301</v>
      </c>
      <c r="BT472">
        <v>333.89598063848399</v>
      </c>
      <c r="BU472">
        <v>329.93239155587298</v>
      </c>
      <c r="BV472">
        <v>330.458305292874</v>
      </c>
      <c r="BW472">
        <v>327.93798446746098</v>
      </c>
      <c r="BX472">
        <v>329.97839872159602</v>
      </c>
      <c r="BY472">
        <v>331.89487953790803</v>
      </c>
      <c r="BZ472">
        <v>326.99128973661198</v>
      </c>
      <c r="CA472">
        <v>343.95764484311502</v>
      </c>
      <c r="CB472">
        <v>344.78124148837901</v>
      </c>
      <c r="CC472">
        <v>349.63090648395701</v>
      </c>
      <c r="CD472">
        <v>333.44437818949598</v>
      </c>
    </row>
    <row r="473" spans="1:82" x14ac:dyDescent="0.25">
      <c r="A473">
        <v>113.19092122830401</v>
      </c>
      <c r="B473">
        <v>343.387467589979</v>
      </c>
      <c r="C473">
        <v>338.46423609169199</v>
      </c>
      <c r="D473">
        <v>336.152071204045</v>
      </c>
      <c r="E473">
        <v>332.63800540225901</v>
      </c>
      <c r="F473">
        <v>321.53440686504001</v>
      </c>
      <c r="G473">
        <v>325.293668392239</v>
      </c>
      <c r="H473">
        <v>326.97988080968997</v>
      </c>
      <c r="I473">
        <v>326.89079162382899</v>
      </c>
      <c r="J473">
        <v>329.24805737072398</v>
      </c>
      <c r="K473">
        <v>338.78356095407503</v>
      </c>
      <c r="L473">
        <v>326.89608728911003</v>
      </c>
      <c r="M473">
        <v>334.61865779396601</v>
      </c>
      <c r="N473">
        <v>331.99934966202898</v>
      </c>
      <c r="O473">
        <v>335.79063208475799</v>
      </c>
      <c r="P473">
        <v>332.32665739964898</v>
      </c>
      <c r="Q473">
        <v>327.71198936334798</v>
      </c>
      <c r="R473">
        <v>332.34999466338797</v>
      </c>
      <c r="S473">
        <v>326.68556149936899</v>
      </c>
      <c r="T473">
        <v>329.65621570206099</v>
      </c>
      <c r="U473">
        <v>326.39808737744897</v>
      </c>
      <c r="V473">
        <v>332.46204092310398</v>
      </c>
      <c r="W473">
        <v>327.64760527801798</v>
      </c>
      <c r="X473">
        <v>325.79720985664801</v>
      </c>
      <c r="Y473">
        <v>327.65971342768199</v>
      </c>
      <c r="Z473">
        <v>325.73101071628997</v>
      </c>
      <c r="AA473">
        <v>332.03399598419401</v>
      </c>
      <c r="AB473">
        <v>326.53224775009699</v>
      </c>
      <c r="AC473">
        <v>327.48636453971898</v>
      </c>
      <c r="AD473">
        <v>329.97695570529601</v>
      </c>
      <c r="AE473">
        <v>326.73515973144299</v>
      </c>
      <c r="AF473">
        <v>319.12885601466502</v>
      </c>
      <c r="AG473">
        <v>339.023448642755</v>
      </c>
      <c r="AH473">
        <v>339.76520849256099</v>
      </c>
      <c r="AI473">
        <v>336.447164330985</v>
      </c>
      <c r="AJ473">
        <v>336.11013699927599</v>
      </c>
      <c r="AK473">
        <v>340.69326401880198</v>
      </c>
      <c r="AL473">
        <v>355.70333069334498</v>
      </c>
      <c r="AM473">
        <v>448.71282598283602</v>
      </c>
      <c r="AN473">
        <v>362.40341516407102</v>
      </c>
      <c r="AO473">
        <v>346.66470406441698</v>
      </c>
      <c r="AP473">
        <v>432.73503693021399</v>
      </c>
      <c r="AQ473">
        <v>375.76655613874999</v>
      </c>
      <c r="AR473">
        <v>373.82670755414603</v>
      </c>
      <c r="AS473">
        <v>396.01890743484898</v>
      </c>
      <c r="AT473">
        <v>354.79877518128302</v>
      </c>
      <c r="AU473">
        <v>344.78969926867302</v>
      </c>
      <c r="AV473">
        <v>337.58738654689398</v>
      </c>
      <c r="AW473">
        <v>351.82956730907898</v>
      </c>
      <c r="AX473">
        <v>349.466639269783</v>
      </c>
      <c r="AY473">
        <v>335.91775792374602</v>
      </c>
      <c r="AZ473">
        <v>338.114585417993</v>
      </c>
      <c r="BA473">
        <v>340.74668693145401</v>
      </c>
      <c r="BB473">
        <v>337.659891505036</v>
      </c>
      <c r="BC473">
        <v>337.244000520947</v>
      </c>
      <c r="BD473">
        <v>318.63162212533501</v>
      </c>
      <c r="BE473">
        <v>329.24516981008298</v>
      </c>
      <c r="BF473">
        <v>327.07088664127798</v>
      </c>
      <c r="BG473">
        <v>327.09681483783203</v>
      </c>
      <c r="BH473">
        <v>334.60389678827698</v>
      </c>
      <c r="BI473">
        <v>327.53762945470601</v>
      </c>
      <c r="BJ473">
        <v>326.66481680585201</v>
      </c>
      <c r="BK473">
        <v>330.03235769944501</v>
      </c>
      <c r="BL473">
        <v>331.75499324365899</v>
      </c>
      <c r="BM473">
        <v>330.43528435328699</v>
      </c>
      <c r="BN473">
        <v>326.174643368018</v>
      </c>
      <c r="BO473">
        <v>320.219577491834</v>
      </c>
      <c r="BP473">
        <v>311.992482147673</v>
      </c>
      <c r="BQ473">
        <v>336.15884602182501</v>
      </c>
      <c r="BR473">
        <v>335.35917618159698</v>
      </c>
      <c r="BS473">
        <v>331.532237815222</v>
      </c>
      <c r="BT473">
        <v>332.512020216113</v>
      </c>
      <c r="BU473">
        <v>328.38903708041499</v>
      </c>
      <c r="BV473">
        <v>330.499831518279</v>
      </c>
      <c r="BW473">
        <v>329.13603213968901</v>
      </c>
      <c r="BX473">
        <v>328.57142666227998</v>
      </c>
      <c r="BY473">
        <v>331.63993514867599</v>
      </c>
      <c r="BZ473">
        <v>330.30208663602701</v>
      </c>
      <c r="CA473">
        <v>338.90771494519299</v>
      </c>
      <c r="CB473">
        <v>340.95612772528398</v>
      </c>
      <c r="CC473">
        <v>344.68675407475598</v>
      </c>
      <c r="CD473">
        <v>336.80238136771902</v>
      </c>
    </row>
    <row r="474" spans="1:82" x14ac:dyDescent="0.25">
      <c r="A474">
        <v>113.43124165554001</v>
      </c>
      <c r="B474">
        <v>345.00220358117798</v>
      </c>
      <c r="C474">
        <v>337.36615333971099</v>
      </c>
      <c r="D474">
        <v>335.83608186627498</v>
      </c>
      <c r="E474">
        <v>330.47701963417398</v>
      </c>
      <c r="F474">
        <v>321.87600463443101</v>
      </c>
      <c r="G474">
        <v>326.10857241572199</v>
      </c>
      <c r="H474">
        <v>328.52043602701502</v>
      </c>
      <c r="I474">
        <v>330.12248585658898</v>
      </c>
      <c r="J474">
        <v>331.22799048773601</v>
      </c>
      <c r="K474">
        <v>337.321589744037</v>
      </c>
      <c r="L474">
        <v>325.578014320085</v>
      </c>
      <c r="M474">
        <v>332.38442067318101</v>
      </c>
      <c r="N474">
        <v>332.735918341017</v>
      </c>
      <c r="O474">
        <v>335.08338007741298</v>
      </c>
      <c r="P474">
        <v>334.08009985638199</v>
      </c>
      <c r="Q474">
        <v>329.772560570037</v>
      </c>
      <c r="R474">
        <v>333.56933439441599</v>
      </c>
      <c r="S474">
        <v>327.196147925665</v>
      </c>
      <c r="T474">
        <v>326.27329424042398</v>
      </c>
      <c r="U474">
        <v>325.98962882271297</v>
      </c>
      <c r="V474">
        <v>332.65090932463602</v>
      </c>
      <c r="W474">
        <v>328.94099346174102</v>
      </c>
      <c r="X474">
        <v>323.53049764449997</v>
      </c>
      <c r="Y474">
        <v>326.82642128133398</v>
      </c>
      <c r="Z474">
        <v>327.55535156037701</v>
      </c>
      <c r="AA474">
        <v>331.88807836680098</v>
      </c>
      <c r="AB474">
        <v>326.19936420762502</v>
      </c>
      <c r="AC474">
        <v>327.344978133761</v>
      </c>
      <c r="AD474">
        <v>328.63750692616799</v>
      </c>
      <c r="AE474">
        <v>327.45625205579699</v>
      </c>
      <c r="AF474">
        <v>317.570123331932</v>
      </c>
      <c r="AG474">
        <v>339.52450368243001</v>
      </c>
      <c r="AH474">
        <v>337.925627188303</v>
      </c>
      <c r="AI474">
        <v>337.15003849815503</v>
      </c>
      <c r="AJ474">
        <v>334.76505315097302</v>
      </c>
      <c r="AK474">
        <v>342.008830325281</v>
      </c>
      <c r="AL474">
        <v>353.686849318003</v>
      </c>
      <c r="AM474">
        <v>441.754740091305</v>
      </c>
      <c r="AN474">
        <v>358.34668837746699</v>
      </c>
      <c r="AO474">
        <v>346.11906151047498</v>
      </c>
      <c r="AP474">
        <v>431.65825058028503</v>
      </c>
      <c r="AQ474">
        <v>373.30813654472598</v>
      </c>
      <c r="AR474">
        <v>376.38796660009501</v>
      </c>
      <c r="AS474">
        <v>391.85982540279798</v>
      </c>
      <c r="AT474">
        <v>355.22563741066102</v>
      </c>
      <c r="AU474">
        <v>343.06288948658101</v>
      </c>
      <c r="AV474">
        <v>336.17094412018298</v>
      </c>
      <c r="AW474">
        <v>351.80316453994499</v>
      </c>
      <c r="AX474">
        <v>348.30733336921202</v>
      </c>
      <c r="AY474">
        <v>338.251142813375</v>
      </c>
      <c r="AZ474">
        <v>339.30659053684298</v>
      </c>
      <c r="BA474">
        <v>342.314066238983</v>
      </c>
      <c r="BB474">
        <v>337.970108344984</v>
      </c>
      <c r="BC474">
        <v>337.39981339012201</v>
      </c>
      <c r="BD474">
        <v>318.26298004663801</v>
      </c>
      <c r="BE474">
        <v>331.13559671582698</v>
      </c>
      <c r="BF474">
        <v>324.66244704348401</v>
      </c>
      <c r="BG474">
        <v>328.59766212551199</v>
      </c>
      <c r="BH474">
        <v>335.238317883224</v>
      </c>
      <c r="BI474">
        <v>328.22934899199902</v>
      </c>
      <c r="BJ474">
        <v>324.830685396467</v>
      </c>
      <c r="BK474">
        <v>328.90971456011602</v>
      </c>
      <c r="BL474">
        <v>331.447958023132</v>
      </c>
      <c r="BM474">
        <v>329.951126152852</v>
      </c>
      <c r="BN474">
        <v>327.19467364761601</v>
      </c>
      <c r="BO474">
        <v>320.928301457494</v>
      </c>
      <c r="BP474">
        <v>312.76476358849698</v>
      </c>
      <c r="BQ474">
        <v>335.68322656042398</v>
      </c>
      <c r="BR474">
        <v>337.28584818226398</v>
      </c>
      <c r="BS474">
        <v>331.61674422276701</v>
      </c>
      <c r="BT474">
        <v>332.75652971298399</v>
      </c>
      <c r="BU474">
        <v>324.41895359764499</v>
      </c>
      <c r="BV474">
        <v>332.35483149670102</v>
      </c>
      <c r="BW474">
        <v>331.34297650612802</v>
      </c>
      <c r="BX474">
        <v>328.49774202574201</v>
      </c>
      <c r="BY474">
        <v>332.86577404050098</v>
      </c>
      <c r="BZ474">
        <v>328.94336016253402</v>
      </c>
      <c r="CA474">
        <v>336.54025350762498</v>
      </c>
      <c r="CB474">
        <v>343.72490304156503</v>
      </c>
      <c r="CC474">
        <v>342.57448934518402</v>
      </c>
      <c r="CD474">
        <v>340.65817065989501</v>
      </c>
    </row>
    <row r="475" spans="1:82" x14ac:dyDescent="0.25">
      <c r="A475">
        <v>113.671562082777</v>
      </c>
      <c r="B475">
        <v>345.66896682860499</v>
      </c>
      <c r="C475">
        <v>338.47615089554898</v>
      </c>
      <c r="D475">
        <v>337.981254324774</v>
      </c>
      <c r="E475">
        <v>329.74590300969197</v>
      </c>
      <c r="F475">
        <v>324.22950067139402</v>
      </c>
      <c r="G475">
        <v>329.468262866386</v>
      </c>
      <c r="H475">
        <v>327.60398913551001</v>
      </c>
      <c r="I475">
        <v>329.38483617354501</v>
      </c>
      <c r="J475">
        <v>328.24397734463003</v>
      </c>
      <c r="K475">
        <v>336.71105050447301</v>
      </c>
      <c r="L475">
        <v>324.30052581768899</v>
      </c>
      <c r="M475">
        <v>329.73979883932202</v>
      </c>
      <c r="N475">
        <v>330.23256216442599</v>
      </c>
      <c r="O475">
        <v>331.86911010445402</v>
      </c>
      <c r="P475">
        <v>332.54811899843099</v>
      </c>
      <c r="Q475">
        <v>332.42676167179599</v>
      </c>
      <c r="R475">
        <v>333.61328147880698</v>
      </c>
      <c r="S475">
        <v>324.68454935685799</v>
      </c>
      <c r="T475">
        <v>323.328301715988</v>
      </c>
      <c r="U475">
        <v>327.945040417661</v>
      </c>
      <c r="V475">
        <v>334.03450428321202</v>
      </c>
      <c r="W475">
        <v>329.660172984817</v>
      </c>
      <c r="X475">
        <v>322.89532350079901</v>
      </c>
      <c r="Y475">
        <v>329.19985596615498</v>
      </c>
      <c r="Z475">
        <v>327.873088177787</v>
      </c>
      <c r="AA475">
        <v>333.03232296819698</v>
      </c>
      <c r="AB475">
        <v>326.58784944670401</v>
      </c>
      <c r="AC475">
        <v>325.15457974378899</v>
      </c>
      <c r="AD475">
        <v>325.42107601375199</v>
      </c>
      <c r="AE475">
        <v>332.78425820651103</v>
      </c>
      <c r="AF475">
        <v>315.50294932055198</v>
      </c>
      <c r="AG475">
        <v>337.43404009349001</v>
      </c>
      <c r="AH475">
        <v>339.30979139808397</v>
      </c>
      <c r="AI475">
        <v>336.19060120932198</v>
      </c>
      <c r="AJ475">
        <v>332.93373083580502</v>
      </c>
      <c r="AK475">
        <v>343.71948709761301</v>
      </c>
      <c r="AL475">
        <v>352.28434156178002</v>
      </c>
      <c r="AM475">
        <v>429.81972496672199</v>
      </c>
      <c r="AN475">
        <v>352.97055670271999</v>
      </c>
      <c r="AO475">
        <v>346.03997858621199</v>
      </c>
      <c r="AP475">
        <v>424.48880210557002</v>
      </c>
      <c r="AQ475">
        <v>370.21491458426402</v>
      </c>
      <c r="AR475">
        <v>376.82729788484397</v>
      </c>
      <c r="AS475">
        <v>391.57867684046101</v>
      </c>
      <c r="AT475">
        <v>355.082040375102</v>
      </c>
      <c r="AU475">
        <v>341.425884584409</v>
      </c>
      <c r="AV475">
        <v>337.724587657104</v>
      </c>
      <c r="AW475">
        <v>350.91787333047802</v>
      </c>
      <c r="AX475">
        <v>348.300047718862</v>
      </c>
      <c r="AY475">
        <v>338.95489862907698</v>
      </c>
      <c r="AZ475">
        <v>335.92242824929599</v>
      </c>
      <c r="BA475">
        <v>340.53925670078701</v>
      </c>
      <c r="BB475">
        <v>335.59774335537401</v>
      </c>
      <c r="BC475">
        <v>335.50356037660299</v>
      </c>
      <c r="BD475">
        <v>316.60439755794499</v>
      </c>
      <c r="BE475">
        <v>332.96227582840402</v>
      </c>
      <c r="BF475">
        <v>325.40263168463298</v>
      </c>
      <c r="BG475">
        <v>329.88615120139502</v>
      </c>
      <c r="BH475">
        <v>333.35445516852502</v>
      </c>
      <c r="BI475">
        <v>328.37830989815001</v>
      </c>
      <c r="BJ475">
        <v>326.13121802344398</v>
      </c>
      <c r="BK475">
        <v>329.788928830857</v>
      </c>
      <c r="BL475">
        <v>330.860020638582</v>
      </c>
      <c r="BM475">
        <v>329.52608362739699</v>
      </c>
      <c r="BN475">
        <v>330.36082302946699</v>
      </c>
      <c r="BO475">
        <v>321.40657370329001</v>
      </c>
      <c r="BP475">
        <v>313.09874856466001</v>
      </c>
      <c r="BQ475">
        <v>331.88508458717098</v>
      </c>
      <c r="BR475">
        <v>336.30098066340099</v>
      </c>
      <c r="BS475">
        <v>332.50005640642001</v>
      </c>
      <c r="BT475">
        <v>334.440268541374</v>
      </c>
      <c r="BU475">
        <v>325.14645992788098</v>
      </c>
      <c r="BV475">
        <v>331.870187776254</v>
      </c>
      <c r="BW475">
        <v>331.13207276550401</v>
      </c>
      <c r="BX475">
        <v>326.46103157901001</v>
      </c>
      <c r="BY475">
        <v>334.50189060446399</v>
      </c>
      <c r="BZ475">
        <v>329.36320104606</v>
      </c>
      <c r="CA475">
        <v>336.339393890743</v>
      </c>
      <c r="CB475">
        <v>345.74475059289699</v>
      </c>
      <c r="CC475">
        <v>341.00153242707398</v>
      </c>
      <c r="CD475">
        <v>341.94160712885599</v>
      </c>
    </row>
    <row r="476" spans="1:82" x14ac:dyDescent="0.25">
      <c r="A476">
        <v>113.911882510013</v>
      </c>
      <c r="B476">
        <v>344.85809323218399</v>
      </c>
      <c r="C476">
        <v>340.64786728720298</v>
      </c>
      <c r="D476">
        <v>337.60602776121999</v>
      </c>
      <c r="E476">
        <v>333.32818186972298</v>
      </c>
      <c r="F476">
        <v>325.323055521014</v>
      </c>
      <c r="G476">
        <v>329.57936115138602</v>
      </c>
      <c r="H476">
        <v>325.73196894134702</v>
      </c>
      <c r="I476">
        <v>332.09496750602699</v>
      </c>
      <c r="J476">
        <v>328.35048837205102</v>
      </c>
      <c r="K476">
        <v>332.42609489697003</v>
      </c>
      <c r="L476">
        <v>323.04017156887102</v>
      </c>
      <c r="M476">
        <v>330.66715952711002</v>
      </c>
      <c r="N476">
        <v>327.95126900635501</v>
      </c>
      <c r="O476">
        <v>329.26625045705799</v>
      </c>
      <c r="P476">
        <v>329.58629317970099</v>
      </c>
      <c r="Q476">
        <v>329.094526719253</v>
      </c>
      <c r="R476">
        <v>333.22563515905802</v>
      </c>
      <c r="S476">
        <v>322.273074237515</v>
      </c>
      <c r="T476">
        <v>323.14961544124202</v>
      </c>
      <c r="U476">
        <v>330.92812011006902</v>
      </c>
      <c r="V476">
        <v>334.30866013265501</v>
      </c>
      <c r="W476">
        <v>325.93012002264999</v>
      </c>
      <c r="X476">
        <v>323.09180991056098</v>
      </c>
      <c r="Y476">
        <v>327.67945620361502</v>
      </c>
      <c r="Z476">
        <v>326.99659780837999</v>
      </c>
      <c r="AA476">
        <v>332.946053219264</v>
      </c>
      <c r="AB476">
        <v>327.38961341930298</v>
      </c>
      <c r="AC476">
        <v>321.74373233232097</v>
      </c>
      <c r="AD476">
        <v>326.73398986747497</v>
      </c>
      <c r="AE476">
        <v>334.25446317053297</v>
      </c>
      <c r="AF476">
        <v>317.00759430227401</v>
      </c>
      <c r="AG476">
        <v>339.34550388963203</v>
      </c>
      <c r="AH476">
        <v>340.21672933189399</v>
      </c>
      <c r="AI476">
        <v>338.76235546283999</v>
      </c>
      <c r="AJ476">
        <v>335.56496595405201</v>
      </c>
      <c r="AK476">
        <v>346.556667579509</v>
      </c>
      <c r="AL476">
        <v>353.31196076527198</v>
      </c>
      <c r="AM476">
        <v>419.12813463508797</v>
      </c>
      <c r="AN476">
        <v>348.69891834964699</v>
      </c>
      <c r="AO476">
        <v>348.82297087837901</v>
      </c>
      <c r="AP476">
        <v>422.73838881542503</v>
      </c>
      <c r="AQ476">
        <v>370.298808427447</v>
      </c>
      <c r="AR476">
        <v>382.27555803076501</v>
      </c>
      <c r="AS476">
        <v>394.41800104376199</v>
      </c>
      <c r="AT476">
        <v>356.49639987799497</v>
      </c>
      <c r="AU476">
        <v>340.33064115746402</v>
      </c>
      <c r="AV476">
        <v>340.75551417240598</v>
      </c>
      <c r="AW476">
        <v>352.01297406321299</v>
      </c>
      <c r="AX476">
        <v>353.05822658026301</v>
      </c>
      <c r="AY476">
        <v>340.74140405142401</v>
      </c>
      <c r="AZ476">
        <v>335.97874683121302</v>
      </c>
      <c r="BA476">
        <v>337.874062204322</v>
      </c>
      <c r="BB476">
        <v>336.55083957189601</v>
      </c>
      <c r="BC476">
        <v>333.33675484953199</v>
      </c>
      <c r="BD476">
        <v>317.95832536735702</v>
      </c>
      <c r="BE476">
        <v>333.91886476342</v>
      </c>
      <c r="BF476">
        <v>324.352194795353</v>
      </c>
      <c r="BG476">
        <v>329.37595251861802</v>
      </c>
      <c r="BH476">
        <v>333.36789354932699</v>
      </c>
      <c r="BI476">
        <v>330.26198402236298</v>
      </c>
      <c r="BJ476">
        <v>327.420527645341</v>
      </c>
      <c r="BK476">
        <v>329.36303516240503</v>
      </c>
      <c r="BL476">
        <v>330.45522762405301</v>
      </c>
      <c r="BM476">
        <v>328.96079315458599</v>
      </c>
      <c r="BN476">
        <v>332.71074608208301</v>
      </c>
      <c r="BO476">
        <v>321.40638813096001</v>
      </c>
      <c r="BP476">
        <v>316.43625326404702</v>
      </c>
      <c r="BQ476">
        <v>327.71051512269099</v>
      </c>
      <c r="BR476">
        <v>335.831551129898</v>
      </c>
      <c r="BS476">
        <v>332.702794185622</v>
      </c>
      <c r="BT476">
        <v>333.608750829271</v>
      </c>
      <c r="BU476">
        <v>327.61231362158901</v>
      </c>
      <c r="BV476">
        <v>329.87019430044802</v>
      </c>
      <c r="BW476">
        <v>330.70459740914299</v>
      </c>
      <c r="BX476">
        <v>326.23762597220599</v>
      </c>
      <c r="BY476">
        <v>335.38836310549902</v>
      </c>
      <c r="BZ476">
        <v>330.05436238326303</v>
      </c>
      <c r="CA476">
        <v>336.28923395642101</v>
      </c>
      <c r="CB476">
        <v>346.396110462781</v>
      </c>
      <c r="CC476">
        <v>339.79841966192402</v>
      </c>
      <c r="CD476">
        <v>343.73302161410902</v>
      </c>
    </row>
    <row r="477" spans="1:82" x14ac:dyDescent="0.25">
      <c r="A477">
        <v>114.152202937249</v>
      </c>
      <c r="B477">
        <v>341.79572781368802</v>
      </c>
      <c r="C477">
        <v>340.04765058007001</v>
      </c>
      <c r="D477">
        <v>334.69867561964099</v>
      </c>
      <c r="E477">
        <v>334.58257917363102</v>
      </c>
      <c r="F477">
        <v>327.22773184341298</v>
      </c>
      <c r="G477">
        <v>330.50355733622803</v>
      </c>
      <c r="H477">
        <v>322.83646934128501</v>
      </c>
      <c r="I477">
        <v>335.647926366349</v>
      </c>
      <c r="J477">
        <v>329.41122435179898</v>
      </c>
      <c r="K477">
        <v>328.94806581389997</v>
      </c>
      <c r="L477">
        <v>320.93791334795202</v>
      </c>
      <c r="M477">
        <v>331.72369252556001</v>
      </c>
      <c r="N477">
        <v>328.18874595094701</v>
      </c>
      <c r="O477">
        <v>328.36309776306001</v>
      </c>
      <c r="P477">
        <v>328.186266583205</v>
      </c>
      <c r="Q477">
        <v>329.74321509016698</v>
      </c>
      <c r="R477">
        <v>335.38315417883001</v>
      </c>
      <c r="S477">
        <v>321.91812132483801</v>
      </c>
      <c r="T477">
        <v>321.04932932414101</v>
      </c>
      <c r="U477">
        <v>329.38329416315202</v>
      </c>
      <c r="V477">
        <v>333.645333766401</v>
      </c>
      <c r="W477">
        <v>323.91902897476803</v>
      </c>
      <c r="X477">
        <v>323.79286361762701</v>
      </c>
      <c r="Y477">
        <v>324.69558934140503</v>
      </c>
      <c r="Z477">
        <v>327.63741815426198</v>
      </c>
      <c r="AA477">
        <v>333.96458201726699</v>
      </c>
      <c r="AB477">
        <v>325.992010437555</v>
      </c>
      <c r="AC477">
        <v>321.64043632603102</v>
      </c>
      <c r="AD477">
        <v>327.21025299304301</v>
      </c>
      <c r="AE477">
        <v>334.08584681232799</v>
      </c>
      <c r="AF477">
        <v>316.27146607532001</v>
      </c>
      <c r="AG477">
        <v>339.55070914131102</v>
      </c>
      <c r="AH477">
        <v>340.76415829932802</v>
      </c>
      <c r="AI477">
        <v>341.30307139197402</v>
      </c>
      <c r="AJ477">
        <v>338.44201271857497</v>
      </c>
      <c r="AK477">
        <v>349.98785088134099</v>
      </c>
      <c r="AL477">
        <v>351.94667919801799</v>
      </c>
      <c r="AM477">
        <v>415.18823746987499</v>
      </c>
      <c r="AN477">
        <v>350.83167010324001</v>
      </c>
      <c r="AO477">
        <v>345.89086548800702</v>
      </c>
      <c r="AP477">
        <v>420.62634628265698</v>
      </c>
      <c r="AQ477">
        <v>365.74643663075602</v>
      </c>
      <c r="AR477">
        <v>378.49269911090403</v>
      </c>
      <c r="AS477">
        <v>400.77322427565298</v>
      </c>
      <c r="AT477">
        <v>362.00073649781899</v>
      </c>
      <c r="AU477">
        <v>342.68235661792801</v>
      </c>
      <c r="AV477">
        <v>338.22161426098501</v>
      </c>
      <c r="AW477">
        <v>352.73460543280601</v>
      </c>
      <c r="AX477">
        <v>355.03544348928801</v>
      </c>
      <c r="AY477">
        <v>342.61208868925399</v>
      </c>
      <c r="AZ477">
        <v>336.27756481016399</v>
      </c>
      <c r="BA477">
        <v>335.32233410530199</v>
      </c>
      <c r="BB477">
        <v>334.07205821860902</v>
      </c>
      <c r="BC477">
        <v>331.26423990316499</v>
      </c>
      <c r="BD477">
        <v>317.97526222820301</v>
      </c>
      <c r="BE477">
        <v>335.93474733868902</v>
      </c>
      <c r="BF477">
        <v>327.78162130833601</v>
      </c>
      <c r="BG477">
        <v>330.80910699971901</v>
      </c>
      <c r="BH477">
        <v>333.18835752522102</v>
      </c>
      <c r="BI477">
        <v>329.06456701957597</v>
      </c>
      <c r="BJ477">
        <v>325.66808741304499</v>
      </c>
      <c r="BK477">
        <v>327.21060696545101</v>
      </c>
      <c r="BL477">
        <v>330.031991395501</v>
      </c>
      <c r="BM477">
        <v>329.01773117112202</v>
      </c>
      <c r="BN477">
        <v>333.92708782774798</v>
      </c>
      <c r="BO477">
        <v>320.75048462498199</v>
      </c>
      <c r="BP477">
        <v>322.30127720857399</v>
      </c>
      <c r="BQ477">
        <v>324.31113866165902</v>
      </c>
      <c r="BR477">
        <v>336.23415771232197</v>
      </c>
      <c r="BS477">
        <v>332.346074615578</v>
      </c>
      <c r="BT477">
        <v>332.38349483353699</v>
      </c>
      <c r="BU477">
        <v>325.731071877793</v>
      </c>
      <c r="BV477">
        <v>329.38732272942701</v>
      </c>
      <c r="BW477">
        <v>326.95072578589901</v>
      </c>
      <c r="BX477">
        <v>327.30989771825898</v>
      </c>
      <c r="BY477">
        <v>335.11897282200999</v>
      </c>
      <c r="BZ477">
        <v>328.62211639637098</v>
      </c>
      <c r="CA477">
        <v>337.17063603271799</v>
      </c>
      <c r="CB477">
        <v>343.94653346224698</v>
      </c>
      <c r="CC477">
        <v>338.79425152582002</v>
      </c>
      <c r="CD477">
        <v>345.92152204530299</v>
      </c>
    </row>
    <row r="478" spans="1:82" x14ac:dyDescent="0.25">
      <c r="A478">
        <v>114.392523364485</v>
      </c>
      <c r="B478">
        <v>342.70019165702502</v>
      </c>
      <c r="C478">
        <v>333.548233685799</v>
      </c>
      <c r="D478">
        <v>332.76905689994402</v>
      </c>
      <c r="E478">
        <v>333.33586379277102</v>
      </c>
      <c r="F478">
        <v>328.16193173115897</v>
      </c>
      <c r="G478">
        <v>331.80291001635197</v>
      </c>
      <c r="H478">
        <v>322.748541899163</v>
      </c>
      <c r="I478">
        <v>336.83424691712099</v>
      </c>
      <c r="J478">
        <v>330.66335457085103</v>
      </c>
      <c r="K478">
        <v>327.98708530550698</v>
      </c>
      <c r="L478">
        <v>322.359634536876</v>
      </c>
      <c r="M478">
        <v>328.430788349659</v>
      </c>
      <c r="N478">
        <v>328.76291781604999</v>
      </c>
      <c r="O478">
        <v>325.93311643329099</v>
      </c>
      <c r="P478">
        <v>332.08293789886898</v>
      </c>
      <c r="Q478">
        <v>331.24457158230899</v>
      </c>
      <c r="R478">
        <v>332.05213714980698</v>
      </c>
      <c r="S478">
        <v>324.58052317289003</v>
      </c>
      <c r="T478">
        <v>320.116613243762</v>
      </c>
      <c r="U478">
        <v>331.608614692554</v>
      </c>
      <c r="V478">
        <v>335.27917230776302</v>
      </c>
      <c r="W478">
        <v>327.68128359730503</v>
      </c>
      <c r="X478">
        <v>322.556736316838</v>
      </c>
      <c r="Y478">
        <v>324.94708922982301</v>
      </c>
      <c r="Z478">
        <v>331.09511200802501</v>
      </c>
      <c r="AA478">
        <v>331.85949401970998</v>
      </c>
      <c r="AB478">
        <v>324.24705097712399</v>
      </c>
      <c r="AC478">
        <v>325.85043235285201</v>
      </c>
      <c r="AD478">
        <v>325.69966632666899</v>
      </c>
      <c r="AE478">
        <v>333.48350945463199</v>
      </c>
      <c r="AF478">
        <v>313.86166005551001</v>
      </c>
      <c r="AG478">
        <v>339.54124574882098</v>
      </c>
      <c r="AH478">
        <v>339.43417345614</v>
      </c>
      <c r="AI478">
        <v>344.82134810355802</v>
      </c>
      <c r="AJ478">
        <v>340.00784069988401</v>
      </c>
      <c r="AK478">
        <v>354.82580526575202</v>
      </c>
      <c r="AL478">
        <v>350.09693548070902</v>
      </c>
      <c r="AM478">
        <v>405.046473230093</v>
      </c>
      <c r="AN478">
        <v>348.38878607473401</v>
      </c>
      <c r="AO478">
        <v>343.40699758454099</v>
      </c>
      <c r="AP478">
        <v>416.71004410476797</v>
      </c>
      <c r="AQ478">
        <v>360.322832079943</v>
      </c>
      <c r="AR478">
        <v>376.86796569244501</v>
      </c>
      <c r="AS478">
        <v>398.165030726417</v>
      </c>
      <c r="AT478">
        <v>364.13810943570797</v>
      </c>
      <c r="AU478">
        <v>343.685716140978</v>
      </c>
      <c r="AV478">
        <v>335.579480541941</v>
      </c>
      <c r="AW478">
        <v>351.89913209538702</v>
      </c>
      <c r="AX478">
        <v>356.26672002761001</v>
      </c>
      <c r="AY478">
        <v>344.04252319169598</v>
      </c>
      <c r="AZ478">
        <v>344.32018156648201</v>
      </c>
      <c r="BA478">
        <v>339.06820314756197</v>
      </c>
      <c r="BB478">
        <v>334.13893245495899</v>
      </c>
      <c r="BC478">
        <v>328.83415616329</v>
      </c>
      <c r="BD478">
        <v>318.27343138999498</v>
      </c>
      <c r="BE478">
        <v>336.175955629219</v>
      </c>
      <c r="BF478">
        <v>324.378272374951</v>
      </c>
      <c r="BG478">
        <v>336.43648354651998</v>
      </c>
      <c r="BH478">
        <v>330.59757386018401</v>
      </c>
      <c r="BI478">
        <v>328.58233122950003</v>
      </c>
      <c r="BJ478">
        <v>326.19226981025002</v>
      </c>
      <c r="BK478">
        <v>326.080318741241</v>
      </c>
      <c r="BL478">
        <v>330.603470457009</v>
      </c>
      <c r="BM478">
        <v>327.03512088752899</v>
      </c>
      <c r="BN478">
        <v>329.39880172679801</v>
      </c>
      <c r="BO478">
        <v>319.57062245711398</v>
      </c>
      <c r="BP478">
        <v>321.34468128106403</v>
      </c>
      <c r="BQ478">
        <v>324.61649752216101</v>
      </c>
      <c r="BR478">
        <v>332.418152405657</v>
      </c>
      <c r="BS478">
        <v>330.54147104638997</v>
      </c>
      <c r="BT478">
        <v>330.55110383216601</v>
      </c>
      <c r="BU478">
        <v>323.49914350555201</v>
      </c>
      <c r="BV478">
        <v>332.39568385844598</v>
      </c>
      <c r="BW478">
        <v>323.70628554113603</v>
      </c>
      <c r="BX478">
        <v>325.93657300289902</v>
      </c>
      <c r="BY478">
        <v>335.11081891543699</v>
      </c>
      <c r="BZ478">
        <v>326.49889038264803</v>
      </c>
      <c r="CA478">
        <v>336.48833360880298</v>
      </c>
      <c r="CB478">
        <v>343.59332904978601</v>
      </c>
      <c r="CC478">
        <v>335.20561602563799</v>
      </c>
      <c r="CD478">
        <v>347.41573480739498</v>
      </c>
    </row>
    <row r="479" spans="1:82" x14ac:dyDescent="0.25">
      <c r="A479">
        <v>114.632843791722</v>
      </c>
      <c r="B479">
        <v>345.19310162683701</v>
      </c>
      <c r="C479">
        <v>332.280834907344</v>
      </c>
      <c r="D479">
        <v>332.13352413295001</v>
      </c>
      <c r="E479">
        <v>334.53546825062398</v>
      </c>
      <c r="F479">
        <v>330.58350308862498</v>
      </c>
      <c r="G479">
        <v>329.46432314989499</v>
      </c>
      <c r="H479">
        <v>323.77047996851502</v>
      </c>
      <c r="I479">
        <v>334.60698215468</v>
      </c>
      <c r="J479">
        <v>326.38813914021199</v>
      </c>
      <c r="K479">
        <v>328.97400196152699</v>
      </c>
      <c r="L479">
        <v>325.36045394375498</v>
      </c>
      <c r="M479">
        <v>327.71672266813903</v>
      </c>
      <c r="N479">
        <v>328.40242389274903</v>
      </c>
      <c r="O479">
        <v>326.39944218320198</v>
      </c>
      <c r="P479">
        <v>333.63826441024497</v>
      </c>
      <c r="Q479">
        <v>333.120960272216</v>
      </c>
      <c r="R479">
        <v>329.66255127861501</v>
      </c>
      <c r="S479">
        <v>324.18071464989498</v>
      </c>
      <c r="T479">
        <v>323.91357771775102</v>
      </c>
      <c r="U479">
        <v>334.28312005087298</v>
      </c>
      <c r="V479">
        <v>337.74489333978499</v>
      </c>
      <c r="W479">
        <v>329.91151405008702</v>
      </c>
      <c r="X479">
        <v>319.61493224393598</v>
      </c>
      <c r="Y479">
        <v>328.13609480975299</v>
      </c>
      <c r="Z479">
        <v>330.33998369292698</v>
      </c>
      <c r="AA479">
        <v>329.88919970908802</v>
      </c>
      <c r="AB479">
        <v>323.52818706698503</v>
      </c>
      <c r="AC479">
        <v>327.46839920899902</v>
      </c>
      <c r="AD479">
        <v>327.053630552166</v>
      </c>
      <c r="AE479">
        <v>334.772181663249</v>
      </c>
      <c r="AF479">
        <v>312.084145228171</v>
      </c>
      <c r="AG479">
        <v>339.37678004780003</v>
      </c>
      <c r="AH479">
        <v>337.67313886323399</v>
      </c>
      <c r="AI479">
        <v>341.90081655529201</v>
      </c>
      <c r="AJ479">
        <v>335.13709757021002</v>
      </c>
      <c r="AK479">
        <v>355.52971866645498</v>
      </c>
      <c r="AL479">
        <v>344.52308520149802</v>
      </c>
      <c r="AM479">
        <v>397.55094436801602</v>
      </c>
      <c r="AN479">
        <v>346.69223005671699</v>
      </c>
      <c r="AO479">
        <v>344.98574041934103</v>
      </c>
      <c r="AP479">
        <v>406.317149308914</v>
      </c>
      <c r="AQ479">
        <v>355.672550337541</v>
      </c>
      <c r="AR479">
        <v>368.79540250718497</v>
      </c>
      <c r="AS479">
        <v>390.70432530227299</v>
      </c>
      <c r="AT479">
        <v>361.45096824742399</v>
      </c>
      <c r="AU479">
        <v>341.88012166074998</v>
      </c>
      <c r="AV479">
        <v>333.10929224285002</v>
      </c>
      <c r="AW479">
        <v>347.12489396847701</v>
      </c>
      <c r="AX479">
        <v>356.42462595060999</v>
      </c>
      <c r="AY479">
        <v>342.67440777146697</v>
      </c>
      <c r="AZ479">
        <v>344.87950616925701</v>
      </c>
      <c r="BA479">
        <v>336.749359415301</v>
      </c>
      <c r="BB479">
        <v>334.00884764048999</v>
      </c>
      <c r="BC479">
        <v>328.54055200233</v>
      </c>
      <c r="BD479">
        <v>316.84836489516903</v>
      </c>
      <c r="BE479">
        <v>333.172492299895</v>
      </c>
      <c r="BF479">
        <v>322.45082438856502</v>
      </c>
      <c r="BG479">
        <v>338.71006364895101</v>
      </c>
      <c r="BH479">
        <v>331.00456976992501</v>
      </c>
      <c r="BI479">
        <v>329.69809826384397</v>
      </c>
      <c r="BJ479">
        <v>327.46515807433599</v>
      </c>
      <c r="BK479">
        <v>323.498682570798</v>
      </c>
      <c r="BL479">
        <v>331.114946305432</v>
      </c>
      <c r="BM479">
        <v>328.51060809177699</v>
      </c>
      <c r="BN479">
        <v>327.336394740831</v>
      </c>
      <c r="BO479">
        <v>317.24095873351598</v>
      </c>
      <c r="BP479">
        <v>321.47925752625099</v>
      </c>
      <c r="BQ479">
        <v>323.46265618454601</v>
      </c>
      <c r="BR479">
        <v>330.52035462545302</v>
      </c>
      <c r="BS479">
        <v>330.62941382012201</v>
      </c>
      <c r="BT479">
        <v>327.91605341669299</v>
      </c>
      <c r="BU479">
        <v>322.19828006367601</v>
      </c>
      <c r="BV479">
        <v>332.905226326991</v>
      </c>
      <c r="BW479">
        <v>325.31674215451602</v>
      </c>
      <c r="BX479">
        <v>323.80023497767399</v>
      </c>
      <c r="BY479">
        <v>334.646630348423</v>
      </c>
      <c r="BZ479">
        <v>324.782947173975</v>
      </c>
      <c r="CA479">
        <v>335.32460895827302</v>
      </c>
      <c r="CB479">
        <v>342.749707283269</v>
      </c>
      <c r="CC479">
        <v>333.68998044929401</v>
      </c>
      <c r="CD479">
        <v>348.42953864399499</v>
      </c>
    </row>
    <row r="480" spans="1:82" x14ac:dyDescent="0.25">
      <c r="A480">
        <v>114.873164218958</v>
      </c>
      <c r="B480">
        <v>340.03387841099499</v>
      </c>
      <c r="C480">
        <v>339.60399737959398</v>
      </c>
      <c r="D480">
        <v>333.05334034137599</v>
      </c>
      <c r="E480">
        <v>336.50824713898402</v>
      </c>
      <c r="F480">
        <v>331.09572040213402</v>
      </c>
      <c r="G480">
        <v>322.37101936721899</v>
      </c>
      <c r="H480">
        <v>324.54919549810501</v>
      </c>
      <c r="I480">
        <v>330.85528611650801</v>
      </c>
      <c r="J480">
        <v>328.03302015976698</v>
      </c>
      <c r="K480">
        <v>328.90690460122801</v>
      </c>
      <c r="L480">
        <v>327.47005211718698</v>
      </c>
      <c r="M480">
        <v>326.96066027773099</v>
      </c>
      <c r="N480">
        <v>327.88095452865099</v>
      </c>
      <c r="O480">
        <v>327.75086584886799</v>
      </c>
      <c r="P480">
        <v>333.74611153166597</v>
      </c>
      <c r="Q480">
        <v>331.54385593352498</v>
      </c>
      <c r="R480">
        <v>329.69583262871799</v>
      </c>
      <c r="S480">
        <v>321.12955624360001</v>
      </c>
      <c r="T480">
        <v>325.911275718517</v>
      </c>
      <c r="U480">
        <v>333.066497095682</v>
      </c>
      <c r="V480">
        <v>337.08609313172701</v>
      </c>
      <c r="W480">
        <v>328.79212241223399</v>
      </c>
      <c r="X480">
        <v>322.691651381768</v>
      </c>
      <c r="Y480">
        <v>328.16073305272698</v>
      </c>
      <c r="Z480">
        <v>328.97233637419401</v>
      </c>
      <c r="AA480">
        <v>329.28344449701302</v>
      </c>
      <c r="AB480">
        <v>322.856352979279</v>
      </c>
      <c r="AC480">
        <v>328.34439146600602</v>
      </c>
      <c r="AD480">
        <v>326.52033046609</v>
      </c>
      <c r="AE480">
        <v>332.11882261297097</v>
      </c>
      <c r="AF480">
        <v>316.30816049556603</v>
      </c>
      <c r="AG480">
        <v>342.2528347631</v>
      </c>
      <c r="AH480">
        <v>334.12816273085002</v>
      </c>
      <c r="AI480">
        <v>337.26142693033597</v>
      </c>
      <c r="AJ480">
        <v>334.45124544312699</v>
      </c>
      <c r="AK480">
        <v>360.98671553282003</v>
      </c>
      <c r="AL480">
        <v>342.253059308285</v>
      </c>
      <c r="AM480">
        <v>388.87293204645698</v>
      </c>
      <c r="AN480">
        <v>346.78813956671797</v>
      </c>
      <c r="AO480">
        <v>342.88163681743498</v>
      </c>
      <c r="AP480">
        <v>405.77591199052301</v>
      </c>
      <c r="AQ480">
        <v>358.82205065125697</v>
      </c>
      <c r="AR480">
        <v>373.89283296378898</v>
      </c>
      <c r="AS480">
        <v>390.24087653604698</v>
      </c>
      <c r="AT480">
        <v>361.34247086810097</v>
      </c>
      <c r="AU480">
        <v>341.47676459666201</v>
      </c>
      <c r="AV480">
        <v>332.00299775586399</v>
      </c>
      <c r="AW480">
        <v>344.38817001721799</v>
      </c>
      <c r="AX480">
        <v>358.24072905584899</v>
      </c>
      <c r="AY480">
        <v>342.080628152202</v>
      </c>
      <c r="AZ480">
        <v>343.12162935372203</v>
      </c>
      <c r="BA480">
        <v>334.60180702037502</v>
      </c>
      <c r="BB480">
        <v>336.06630437203398</v>
      </c>
      <c r="BC480">
        <v>329.241092784052</v>
      </c>
      <c r="BD480">
        <v>321.45745819752898</v>
      </c>
      <c r="BE480">
        <v>331.42866139911598</v>
      </c>
      <c r="BF480">
        <v>319.35609062242702</v>
      </c>
      <c r="BG480">
        <v>332.76138588514101</v>
      </c>
      <c r="BH480">
        <v>331.35455454793498</v>
      </c>
      <c r="BI480">
        <v>328.48025466522103</v>
      </c>
      <c r="BJ480">
        <v>326.953035408613</v>
      </c>
      <c r="BK480">
        <v>323.44539741671798</v>
      </c>
      <c r="BL480">
        <v>327.37905351918198</v>
      </c>
      <c r="BM480">
        <v>330.578645210746</v>
      </c>
      <c r="BN480">
        <v>327.95178359806198</v>
      </c>
      <c r="BO480">
        <v>316.18262720489997</v>
      </c>
      <c r="BP480">
        <v>318.463071723837</v>
      </c>
      <c r="BQ480">
        <v>324.38903370592499</v>
      </c>
      <c r="BR480">
        <v>329.05576595366</v>
      </c>
      <c r="BS480">
        <v>333.89166900733699</v>
      </c>
      <c r="BT480">
        <v>325.00778885832102</v>
      </c>
      <c r="BU480">
        <v>324.60213080332898</v>
      </c>
      <c r="BV480">
        <v>333.65077299633799</v>
      </c>
      <c r="BW480">
        <v>324.212013561106</v>
      </c>
      <c r="BX480">
        <v>325.26134216144402</v>
      </c>
      <c r="BY480">
        <v>336.51405450739401</v>
      </c>
      <c r="BZ480">
        <v>323.17715834087397</v>
      </c>
      <c r="CA480">
        <v>333.464565055234</v>
      </c>
      <c r="CB480">
        <v>340.432975672201</v>
      </c>
      <c r="CC480">
        <v>332.13258132447902</v>
      </c>
      <c r="CD480">
        <v>346.29783621836401</v>
      </c>
    </row>
    <row r="481" spans="1:82" x14ac:dyDescent="0.25">
      <c r="A481">
        <v>115.113484646194</v>
      </c>
      <c r="B481">
        <v>338.01855692968098</v>
      </c>
      <c r="C481">
        <v>341.27633573996502</v>
      </c>
      <c r="D481">
        <v>330.413163940755</v>
      </c>
      <c r="E481">
        <v>336.79645730661798</v>
      </c>
      <c r="F481">
        <v>331.39084655269301</v>
      </c>
      <c r="G481">
        <v>319.40787412727701</v>
      </c>
      <c r="H481">
        <v>323.07289199723499</v>
      </c>
      <c r="I481">
        <v>332.78755246264097</v>
      </c>
      <c r="J481">
        <v>327.35942203217598</v>
      </c>
      <c r="K481">
        <v>329.68985025672799</v>
      </c>
      <c r="L481">
        <v>328.64699871904099</v>
      </c>
      <c r="M481">
        <v>328.25360535635002</v>
      </c>
      <c r="N481">
        <v>329.56440163559</v>
      </c>
      <c r="O481">
        <v>329.49050331513502</v>
      </c>
      <c r="P481">
        <v>334.29131100607702</v>
      </c>
      <c r="Q481">
        <v>329.103033686353</v>
      </c>
      <c r="R481">
        <v>329.392851446066</v>
      </c>
      <c r="S481">
        <v>322.36523450160502</v>
      </c>
      <c r="T481">
        <v>327.32248333755399</v>
      </c>
      <c r="U481">
        <v>331.77074959347698</v>
      </c>
      <c r="V481">
        <v>337.04941792347603</v>
      </c>
      <c r="W481">
        <v>328.421058160337</v>
      </c>
      <c r="X481">
        <v>323.15089545987797</v>
      </c>
      <c r="Y481">
        <v>326.74446864127202</v>
      </c>
      <c r="Z481">
        <v>328.44734654858001</v>
      </c>
      <c r="AA481">
        <v>327.76446029243198</v>
      </c>
      <c r="AB481">
        <v>322.11791529670501</v>
      </c>
      <c r="AC481">
        <v>329.42871971387501</v>
      </c>
      <c r="AD481">
        <v>327.51763750067198</v>
      </c>
      <c r="AE481">
        <v>329.58495537596502</v>
      </c>
      <c r="AF481">
        <v>316.60187138790502</v>
      </c>
      <c r="AG481">
        <v>342.70583657931002</v>
      </c>
      <c r="AH481">
        <v>330.92296702010401</v>
      </c>
      <c r="AI481">
        <v>336.991283295286</v>
      </c>
      <c r="AJ481">
        <v>336.01270553349599</v>
      </c>
      <c r="AK481">
        <v>362.055350378963</v>
      </c>
      <c r="AL481">
        <v>341.647270255818</v>
      </c>
      <c r="AM481">
        <v>387.965044140163</v>
      </c>
      <c r="AN481">
        <v>346.83569407520599</v>
      </c>
      <c r="AO481">
        <v>341.62892364535702</v>
      </c>
      <c r="AP481">
        <v>405.82139373454999</v>
      </c>
      <c r="AQ481">
        <v>358.28612551447497</v>
      </c>
      <c r="AR481">
        <v>374.39138445973498</v>
      </c>
      <c r="AS481">
        <v>391.04363542822102</v>
      </c>
      <c r="AT481">
        <v>362.11826075754902</v>
      </c>
      <c r="AU481">
        <v>342.72236478681202</v>
      </c>
      <c r="AV481">
        <v>331.50748710088698</v>
      </c>
      <c r="AW481">
        <v>345.82319828719199</v>
      </c>
      <c r="AX481">
        <v>358.39332330378897</v>
      </c>
      <c r="AY481">
        <v>343.22291834539402</v>
      </c>
      <c r="AZ481">
        <v>344.33119467658202</v>
      </c>
      <c r="BA481">
        <v>333.455042440309</v>
      </c>
      <c r="BB481">
        <v>337.52883885234502</v>
      </c>
      <c r="BC481">
        <v>329.25944906447302</v>
      </c>
      <c r="BD481">
        <v>325.56305488435601</v>
      </c>
      <c r="BE481">
        <v>328.99696874732501</v>
      </c>
      <c r="BF481">
        <v>317.179331891819</v>
      </c>
      <c r="BG481">
        <v>332.862284796079</v>
      </c>
      <c r="BH481">
        <v>333.37594383579</v>
      </c>
      <c r="BI481">
        <v>328.35954941761798</v>
      </c>
      <c r="BJ481">
        <v>325.42098674204698</v>
      </c>
      <c r="BK481">
        <v>323.50368316204202</v>
      </c>
      <c r="BL481">
        <v>326.32468908599998</v>
      </c>
      <c r="BM481">
        <v>331.85758175340698</v>
      </c>
      <c r="BN481">
        <v>327.41169204810501</v>
      </c>
      <c r="BO481">
        <v>314.97505770782499</v>
      </c>
      <c r="BP481">
        <v>318.67243723900998</v>
      </c>
      <c r="BQ481">
        <v>325.156360969655</v>
      </c>
      <c r="BR481">
        <v>328.78489527429798</v>
      </c>
      <c r="BS481">
        <v>333.71187466740901</v>
      </c>
      <c r="BT481">
        <v>322.92143457286102</v>
      </c>
      <c r="BU481">
        <v>322.395451690046</v>
      </c>
      <c r="BV481">
        <v>333.87500388684998</v>
      </c>
      <c r="BW481">
        <v>322.62359019302198</v>
      </c>
      <c r="BX481">
        <v>326.94130531188898</v>
      </c>
      <c r="BY481">
        <v>337.30021056028698</v>
      </c>
      <c r="BZ481">
        <v>323.33547814281098</v>
      </c>
      <c r="CA481">
        <v>332.470209563087</v>
      </c>
      <c r="CB481">
        <v>338.44313218190399</v>
      </c>
      <c r="CC481">
        <v>333.46115572039901</v>
      </c>
      <c r="CD481">
        <v>345.48949876619702</v>
      </c>
    </row>
    <row r="482" spans="1:82" x14ac:dyDescent="0.25">
      <c r="A482">
        <v>115.353805073431</v>
      </c>
      <c r="B482">
        <v>334.82645891788502</v>
      </c>
      <c r="C482">
        <v>338.78388016549701</v>
      </c>
      <c r="D482">
        <v>328.84287546741399</v>
      </c>
      <c r="E482">
        <v>336.30072156223798</v>
      </c>
      <c r="F482">
        <v>334.31426296735202</v>
      </c>
      <c r="G482">
        <v>317.48425882494701</v>
      </c>
      <c r="H482">
        <v>324.66653368073099</v>
      </c>
      <c r="I482">
        <v>328.32459795728698</v>
      </c>
      <c r="J482">
        <v>322.63645742412001</v>
      </c>
      <c r="K482">
        <v>331.45970551076499</v>
      </c>
      <c r="L482">
        <v>331.05837701831399</v>
      </c>
      <c r="M482">
        <v>326.11264687095797</v>
      </c>
      <c r="N482">
        <v>326.74057097199602</v>
      </c>
      <c r="O482">
        <v>325.93711673166598</v>
      </c>
      <c r="P482">
        <v>329.94187762570698</v>
      </c>
      <c r="Q482">
        <v>332.28486222444502</v>
      </c>
      <c r="R482">
        <v>328.29971339777097</v>
      </c>
      <c r="S482">
        <v>325.664610107714</v>
      </c>
      <c r="T482">
        <v>329.01351656797402</v>
      </c>
      <c r="U482">
        <v>330.76508820115401</v>
      </c>
      <c r="V482">
        <v>335.86096058542</v>
      </c>
      <c r="W482">
        <v>329.27069191379701</v>
      </c>
      <c r="X482">
        <v>323.20068937252</v>
      </c>
      <c r="Y482">
        <v>328.53616162284698</v>
      </c>
      <c r="Z482">
        <v>326.14503198017098</v>
      </c>
      <c r="AA482">
        <v>328.05474316183103</v>
      </c>
      <c r="AB482">
        <v>321.31588999933098</v>
      </c>
      <c r="AC482">
        <v>330.977122182198</v>
      </c>
      <c r="AD482">
        <v>325.68379401132501</v>
      </c>
      <c r="AE482">
        <v>325.41966370554701</v>
      </c>
      <c r="AF482">
        <v>320.346872011502</v>
      </c>
      <c r="AG482">
        <v>336.82825877081098</v>
      </c>
      <c r="AH482">
        <v>329.90602900586703</v>
      </c>
      <c r="AI482">
        <v>332.65036883027102</v>
      </c>
      <c r="AJ482">
        <v>339.23714509538001</v>
      </c>
      <c r="AK482">
        <v>360.944683563068</v>
      </c>
      <c r="AL482">
        <v>339.99231323920702</v>
      </c>
      <c r="AM482">
        <v>370.89906654554898</v>
      </c>
      <c r="AN482">
        <v>343.72496061207602</v>
      </c>
      <c r="AO482">
        <v>341.13769604504398</v>
      </c>
      <c r="AP482">
        <v>400.90547346123998</v>
      </c>
      <c r="AQ482">
        <v>357.23193824640498</v>
      </c>
      <c r="AR482">
        <v>374.81024878369999</v>
      </c>
      <c r="AS482">
        <v>382.41755661333701</v>
      </c>
      <c r="AT482">
        <v>362.50546298704103</v>
      </c>
      <c r="AU482">
        <v>346.50448567107497</v>
      </c>
      <c r="AV482">
        <v>335.17073397892801</v>
      </c>
      <c r="AW482">
        <v>349.36908235819101</v>
      </c>
      <c r="AX482">
        <v>356.73179515276098</v>
      </c>
      <c r="AY482">
        <v>340.86052137418301</v>
      </c>
      <c r="AZ482">
        <v>346.21863723002002</v>
      </c>
      <c r="BA482">
        <v>330.85997464611199</v>
      </c>
      <c r="BB482">
        <v>338.48381414018002</v>
      </c>
      <c r="BC482">
        <v>331.43646179601598</v>
      </c>
      <c r="BD482">
        <v>324.61226015111203</v>
      </c>
      <c r="BE482">
        <v>328.71527310846699</v>
      </c>
      <c r="BF482">
        <v>316.76574453258098</v>
      </c>
      <c r="BG482">
        <v>332.14000295550898</v>
      </c>
      <c r="BH482">
        <v>331.39846190829797</v>
      </c>
      <c r="BI482">
        <v>323.29124347726599</v>
      </c>
      <c r="BJ482">
        <v>325.82514369698299</v>
      </c>
      <c r="BK482">
        <v>327.57251502977101</v>
      </c>
      <c r="BL482">
        <v>323.47114093364399</v>
      </c>
      <c r="BM482">
        <v>327.11920858774999</v>
      </c>
      <c r="BN482">
        <v>326.37825704427598</v>
      </c>
      <c r="BO482">
        <v>316.57307169553002</v>
      </c>
      <c r="BP482">
        <v>318.66003250083202</v>
      </c>
      <c r="BQ482">
        <v>327.90975813194399</v>
      </c>
      <c r="BR482">
        <v>329.41687343659203</v>
      </c>
      <c r="BS482">
        <v>329.053191279381</v>
      </c>
      <c r="BT482">
        <v>327.78996834310198</v>
      </c>
      <c r="BU482">
        <v>324.97278292366599</v>
      </c>
      <c r="BV482">
        <v>333.59920383490601</v>
      </c>
      <c r="BW482">
        <v>323.808242497224</v>
      </c>
      <c r="BX482">
        <v>329.77868610767803</v>
      </c>
      <c r="BY482">
        <v>336.939793189125</v>
      </c>
      <c r="BZ482">
        <v>321.07653009430197</v>
      </c>
      <c r="CA482">
        <v>331.92254037136598</v>
      </c>
      <c r="CB482">
        <v>338.73363691892001</v>
      </c>
      <c r="CC482">
        <v>332.695673959175</v>
      </c>
      <c r="CD482">
        <v>340.12334388456202</v>
      </c>
    </row>
    <row r="483" spans="1:82" x14ac:dyDescent="0.25">
      <c r="A483">
        <v>115.594125500667</v>
      </c>
      <c r="B483">
        <v>333.98208113004699</v>
      </c>
      <c r="C483">
        <v>338.73455867317199</v>
      </c>
      <c r="D483">
        <v>328.92354596534602</v>
      </c>
      <c r="E483">
        <v>336.120340255884</v>
      </c>
      <c r="F483">
        <v>335.100340892936</v>
      </c>
      <c r="G483">
        <v>315.28226506316901</v>
      </c>
      <c r="H483">
        <v>325.55188154306597</v>
      </c>
      <c r="I483">
        <v>327.35366336866701</v>
      </c>
      <c r="J483">
        <v>319.931001706031</v>
      </c>
      <c r="K483">
        <v>330.672797514801</v>
      </c>
      <c r="L483">
        <v>332.63718776862299</v>
      </c>
      <c r="M483">
        <v>325.78313772101802</v>
      </c>
      <c r="N483">
        <v>325.286851614863</v>
      </c>
      <c r="O483">
        <v>325.50280733004098</v>
      </c>
      <c r="P483">
        <v>328.55880364516599</v>
      </c>
      <c r="Q483">
        <v>332.45375717230303</v>
      </c>
      <c r="R483">
        <v>327.33967878524601</v>
      </c>
      <c r="S483">
        <v>329.20877814298098</v>
      </c>
      <c r="T483">
        <v>329.55003968316697</v>
      </c>
      <c r="U483">
        <v>332.34530552531697</v>
      </c>
      <c r="V483">
        <v>335.503361455385</v>
      </c>
      <c r="W483">
        <v>327.269402525629</v>
      </c>
      <c r="X483">
        <v>323.49136646217698</v>
      </c>
      <c r="Y483">
        <v>328.52297632948199</v>
      </c>
      <c r="Z483">
        <v>325.538070999951</v>
      </c>
      <c r="AA483">
        <v>329.316841963434</v>
      </c>
      <c r="AB483">
        <v>321.890682325451</v>
      </c>
      <c r="AC483">
        <v>331.04252341038102</v>
      </c>
      <c r="AD483">
        <v>324.65461865284698</v>
      </c>
      <c r="AE483">
        <v>324.84158848444201</v>
      </c>
      <c r="AF483">
        <v>322.71673509887103</v>
      </c>
      <c r="AG483">
        <v>335.11384417845301</v>
      </c>
      <c r="AH483">
        <v>329.243727011695</v>
      </c>
      <c r="AI483">
        <v>330.04098489995698</v>
      </c>
      <c r="AJ483">
        <v>339.09565456586699</v>
      </c>
      <c r="AK483">
        <v>358.97251243823399</v>
      </c>
      <c r="AL483">
        <v>338.281500758807</v>
      </c>
      <c r="AM483">
        <v>365.16786067110701</v>
      </c>
      <c r="AN483">
        <v>341.37826291681398</v>
      </c>
      <c r="AO483">
        <v>341.30133817537097</v>
      </c>
      <c r="AP483">
        <v>398.52753490502801</v>
      </c>
      <c r="AQ483">
        <v>356.05978370729798</v>
      </c>
      <c r="AR483">
        <v>374.12092587049699</v>
      </c>
      <c r="AS483">
        <v>377.411952535034</v>
      </c>
      <c r="AT483">
        <v>359.90448519558299</v>
      </c>
      <c r="AU483">
        <v>344.91577564417099</v>
      </c>
      <c r="AV483">
        <v>336.02692243815898</v>
      </c>
      <c r="AW483">
        <v>349.10537699075297</v>
      </c>
      <c r="AX483">
        <v>355.07897404735002</v>
      </c>
      <c r="AY483">
        <v>339.89010938470301</v>
      </c>
      <c r="AZ483">
        <v>345.444390052975</v>
      </c>
      <c r="BA483">
        <v>329.33021334446499</v>
      </c>
      <c r="BB483">
        <v>340.42344925485901</v>
      </c>
      <c r="BC483">
        <v>332.28739020990503</v>
      </c>
      <c r="BD483">
        <v>324.14618576619699</v>
      </c>
      <c r="BE483">
        <v>327.00729115046698</v>
      </c>
      <c r="BF483">
        <v>315.16277452830502</v>
      </c>
      <c r="BG483">
        <v>330.34909386714702</v>
      </c>
      <c r="BH483">
        <v>331.26897126892999</v>
      </c>
      <c r="BI483">
        <v>323.05978811023999</v>
      </c>
      <c r="BJ483">
        <v>326.85654960556701</v>
      </c>
      <c r="BK483">
        <v>328.78595526710001</v>
      </c>
      <c r="BL483">
        <v>320.80093585272499</v>
      </c>
      <c r="BM483">
        <v>326.38865999349599</v>
      </c>
      <c r="BN483">
        <v>327.19330492394801</v>
      </c>
      <c r="BO483">
        <v>317.81520697556402</v>
      </c>
      <c r="BP483">
        <v>318.14354891479599</v>
      </c>
      <c r="BQ483">
        <v>328.78267753662902</v>
      </c>
      <c r="BR483">
        <v>329.99176298145801</v>
      </c>
      <c r="BS483">
        <v>327.29812684007601</v>
      </c>
      <c r="BT483">
        <v>327.53226335296603</v>
      </c>
      <c r="BU483">
        <v>326.32108493156602</v>
      </c>
      <c r="BV483">
        <v>333.41475558720799</v>
      </c>
      <c r="BW483">
        <v>324.86690305079799</v>
      </c>
      <c r="BX483">
        <v>330.07788164628698</v>
      </c>
      <c r="BY483">
        <v>337.47279243200899</v>
      </c>
      <c r="BZ483">
        <v>320.70982658363403</v>
      </c>
      <c r="CA483">
        <v>330.28056967028903</v>
      </c>
      <c r="CB483">
        <v>338.27950168369199</v>
      </c>
      <c r="CC483">
        <v>332.15534021900601</v>
      </c>
      <c r="CD483">
        <v>337.95430905955101</v>
      </c>
    </row>
    <row r="484" spans="1:82" x14ac:dyDescent="0.25">
      <c r="A484">
        <v>115.834445927903</v>
      </c>
      <c r="B484">
        <v>334.097363470652</v>
      </c>
      <c r="C484">
        <v>340.01540895737702</v>
      </c>
      <c r="D484">
        <v>325.80418437110899</v>
      </c>
      <c r="E484">
        <v>335.40799723811199</v>
      </c>
      <c r="F484">
        <v>330.62804986312898</v>
      </c>
      <c r="G484">
        <v>315.84353317070702</v>
      </c>
      <c r="H484">
        <v>332.22220470262698</v>
      </c>
      <c r="I484">
        <v>324.29578312337901</v>
      </c>
      <c r="J484">
        <v>318.079302041566</v>
      </c>
      <c r="K484">
        <v>329.660026497231</v>
      </c>
      <c r="L484">
        <v>331.27518861524999</v>
      </c>
      <c r="M484">
        <v>325.11536206488898</v>
      </c>
      <c r="N484">
        <v>324.60403005603001</v>
      </c>
      <c r="O484">
        <v>329.28053989207598</v>
      </c>
      <c r="P484">
        <v>328.40594017047903</v>
      </c>
      <c r="Q484">
        <v>325.78613234217499</v>
      </c>
      <c r="R484">
        <v>333.41673041590701</v>
      </c>
      <c r="S484">
        <v>325.155990174674</v>
      </c>
      <c r="T484">
        <v>329.64017030510797</v>
      </c>
      <c r="U484">
        <v>329.35710628247301</v>
      </c>
      <c r="V484">
        <v>332.218810712405</v>
      </c>
      <c r="W484">
        <v>322.287321951124</v>
      </c>
      <c r="X484">
        <v>329.07939461480998</v>
      </c>
      <c r="Y484">
        <v>328.53151432947499</v>
      </c>
      <c r="Z484">
        <v>325.241825867974</v>
      </c>
      <c r="AA484">
        <v>334.83115483585499</v>
      </c>
      <c r="AB484">
        <v>323.51221628660898</v>
      </c>
      <c r="AC484">
        <v>330.10201989951099</v>
      </c>
      <c r="AD484">
        <v>324.13283681101598</v>
      </c>
      <c r="AE484">
        <v>330.35439735944101</v>
      </c>
      <c r="AF484">
        <v>325.18556771669</v>
      </c>
      <c r="AG484">
        <v>338.46690478489899</v>
      </c>
      <c r="AH484">
        <v>324.63445825095198</v>
      </c>
      <c r="AI484">
        <v>329.87148211064903</v>
      </c>
      <c r="AJ484">
        <v>339.939540474419</v>
      </c>
      <c r="AK484">
        <v>355.56681883661599</v>
      </c>
      <c r="AL484">
        <v>343.16121810821301</v>
      </c>
      <c r="AM484">
        <v>359.90768973032101</v>
      </c>
      <c r="AN484">
        <v>344.94043766265003</v>
      </c>
      <c r="AO484">
        <v>341.8760559717</v>
      </c>
      <c r="AP484">
        <v>393.25404239193</v>
      </c>
      <c r="AQ484">
        <v>360.40492628114799</v>
      </c>
      <c r="AR484">
        <v>378.31640648655798</v>
      </c>
      <c r="AS484">
        <v>382.93524230094403</v>
      </c>
      <c r="AT484">
        <v>359.201875992314</v>
      </c>
      <c r="AU484">
        <v>346.092012421557</v>
      </c>
      <c r="AV484">
        <v>338.31338506188098</v>
      </c>
      <c r="AW484">
        <v>345.19419281951099</v>
      </c>
      <c r="AX484">
        <v>348.80807117036198</v>
      </c>
      <c r="AY484">
        <v>340.75498581832102</v>
      </c>
      <c r="AZ484">
        <v>341.08929398115203</v>
      </c>
      <c r="BA484">
        <v>326.57996047929203</v>
      </c>
      <c r="BB484">
        <v>339.20755521845001</v>
      </c>
      <c r="BC484">
        <v>330.204701391333</v>
      </c>
      <c r="BD484">
        <v>326.951221731798</v>
      </c>
      <c r="BE484">
        <v>325.68351587525399</v>
      </c>
      <c r="BF484">
        <v>319.65410290747297</v>
      </c>
      <c r="BG484">
        <v>327.014797516908</v>
      </c>
      <c r="BH484">
        <v>332.73553051720103</v>
      </c>
      <c r="BI484">
        <v>322.13222429428902</v>
      </c>
      <c r="BJ484">
        <v>323.95346940027798</v>
      </c>
      <c r="BK484">
        <v>329.86666170580997</v>
      </c>
      <c r="BL484">
        <v>317.09424292006298</v>
      </c>
      <c r="BM484">
        <v>329.20278872992998</v>
      </c>
      <c r="BN484">
        <v>331.54615987736298</v>
      </c>
      <c r="BO484">
        <v>320.15551179477899</v>
      </c>
      <c r="BP484">
        <v>320.16476861237498</v>
      </c>
      <c r="BQ484">
        <v>332.01281069110303</v>
      </c>
      <c r="BR484">
        <v>330.904391812906</v>
      </c>
      <c r="BS484">
        <v>324.29257217218799</v>
      </c>
      <c r="BT484">
        <v>329.69076609951497</v>
      </c>
      <c r="BU484">
        <v>328.21837377425902</v>
      </c>
      <c r="BV484">
        <v>329.955456321253</v>
      </c>
      <c r="BW484">
        <v>327.43930800800598</v>
      </c>
      <c r="BX484">
        <v>330.74763549545702</v>
      </c>
      <c r="BY484">
        <v>334.01713122231899</v>
      </c>
      <c r="BZ484">
        <v>318.64745467977002</v>
      </c>
      <c r="CA484">
        <v>334.11591687836102</v>
      </c>
      <c r="CB484">
        <v>333.71785321945998</v>
      </c>
      <c r="CC484">
        <v>331.67205421021998</v>
      </c>
      <c r="CD484">
        <v>337.26017063311701</v>
      </c>
    </row>
    <row r="485" spans="1:82" x14ac:dyDescent="0.25">
      <c r="A485">
        <v>116.07476635514</v>
      </c>
      <c r="B485">
        <v>333.71091859905903</v>
      </c>
      <c r="C485">
        <v>339.57197351085301</v>
      </c>
      <c r="D485">
        <v>324.07087316974901</v>
      </c>
      <c r="E485">
        <v>334.84465318649598</v>
      </c>
      <c r="F485">
        <v>329.92776530562099</v>
      </c>
      <c r="G485">
        <v>316.258153304237</v>
      </c>
      <c r="H485">
        <v>332.71666091395502</v>
      </c>
      <c r="I485">
        <v>323.941073810641</v>
      </c>
      <c r="J485">
        <v>318.81325945547599</v>
      </c>
      <c r="K485">
        <v>329.89308698125899</v>
      </c>
      <c r="L485">
        <v>331.07389903216603</v>
      </c>
      <c r="M485">
        <v>325.19108140281799</v>
      </c>
      <c r="N485">
        <v>324.77064779743398</v>
      </c>
      <c r="O485">
        <v>329.44807336275699</v>
      </c>
      <c r="P485">
        <v>329.23088092083799</v>
      </c>
      <c r="Q485">
        <v>323.27406430304001</v>
      </c>
      <c r="R485">
        <v>334.44659634670899</v>
      </c>
      <c r="S485">
        <v>324.516803205011</v>
      </c>
      <c r="T485">
        <v>328.33327226767</v>
      </c>
      <c r="U485">
        <v>328.88235378885003</v>
      </c>
      <c r="V485">
        <v>330.97997364924601</v>
      </c>
      <c r="W485">
        <v>321.59587942914499</v>
      </c>
      <c r="X485">
        <v>331.024156918328</v>
      </c>
      <c r="Y485">
        <v>328.10520317252099</v>
      </c>
      <c r="Z485">
        <v>325.62855050688103</v>
      </c>
      <c r="AA485">
        <v>335.513748910522</v>
      </c>
      <c r="AB485">
        <v>324.00793243070899</v>
      </c>
      <c r="AC485">
        <v>328.97985922399999</v>
      </c>
      <c r="AD485">
        <v>323.05975808897199</v>
      </c>
      <c r="AE485">
        <v>331.43722359417097</v>
      </c>
      <c r="AF485">
        <v>326.185348344727</v>
      </c>
      <c r="AG485">
        <v>338.74539551112298</v>
      </c>
      <c r="AH485">
        <v>323.16202167531299</v>
      </c>
      <c r="AI485">
        <v>330.83760822665698</v>
      </c>
      <c r="AJ485">
        <v>341.79552178843602</v>
      </c>
      <c r="AK485">
        <v>354.42907921066899</v>
      </c>
      <c r="AL485">
        <v>345.19545581816999</v>
      </c>
      <c r="AM485">
        <v>358.82637361121601</v>
      </c>
      <c r="AN485">
        <v>345.52644981860902</v>
      </c>
      <c r="AO485">
        <v>341.41063991475801</v>
      </c>
      <c r="AP485">
        <v>392.83045784781598</v>
      </c>
      <c r="AQ485">
        <v>361.80642052633902</v>
      </c>
      <c r="AR485">
        <v>379.75473125928198</v>
      </c>
      <c r="AS485">
        <v>385.32198210758202</v>
      </c>
      <c r="AT485">
        <v>358.15451713274501</v>
      </c>
      <c r="AU485">
        <v>346.27245138254102</v>
      </c>
      <c r="AV485">
        <v>339.04596343119903</v>
      </c>
      <c r="AW485">
        <v>344.92185913190701</v>
      </c>
      <c r="AX485">
        <v>346.72956643158199</v>
      </c>
      <c r="AY485">
        <v>341.06646589345399</v>
      </c>
      <c r="AZ485">
        <v>339.80554173270599</v>
      </c>
      <c r="BA485">
        <v>326.28456273815402</v>
      </c>
      <c r="BB485">
        <v>338.86077800714799</v>
      </c>
      <c r="BC485">
        <v>329.584362353046</v>
      </c>
      <c r="BD485">
        <v>328.45146475880603</v>
      </c>
      <c r="BE485">
        <v>326.91201296918501</v>
      </c>
      <c r="BF485">
        <v>320.628963784218</v>
      </c>
      <c r="BG485">
        <v>326.044635806695</v>
      </c>
      <c r="BH485">
        <v>332.685634607098</v>
      </c>
      <c r="BI485">
        <v>321.64867919502097</v>
      </c>
      <c r="BJ485">
        <v>323.54371752744601</v>
      </c>
      <c r="BK485">
        <v>330.81342930828498</v>
      </c>
      <c r="BL485">
        <v>315.57290553761999</v>
      </c>
      <c r="BM485">
        <v>328.81726510922999</v>
      </c>
      <c r="BN485">
        <v>331.98983622217798</v>
      </c>
      <c r="BO485">
        <v>320.03880652183102</v>
      </c>
      <c r="BP485">
        <v>320.96471025935102</v>
      </c>
      <c r="BQ485">
        <v>333.71053283788802</v>
      </c>
      <c r="BR485">
        <v>331.51648899239302</v>
      </c>
      <c r="BS485">
        <v>323.33997271255203</v>
      </c>
      <c r="BT485">
        <v>330.35805431344301</v>
      </c>
      <c r="BU485">
        <v>328.82579536422401</v>
      </c>
      <c r="BV485">
        <v>328.93590080989799</v>
      </c>
      <c r="BW485">
        <v>327.32566788610302</v>
      </c>
      <c r="BX485">
        <v>331.33659981710099</v>
      </c>
      <c r="BY485">
        <v>333.93023394460403</v>
      </c>
      <c r="BZ485">
        <v>318.53147765980702</v>
      </c>
      <c r="CA485">
        <v>335.39944488534297</v>
      </c>
      <c r="CB485">
        <v>333.315512559056</v>
      </c>
      <c r="CC485">
        <v>331.79369638819497</v>
      </c>
      <c r="CD485">
        <v>336.77608193792003</v>
      </c>
    </row>
    <row r="486" spans="1:82" x14ac:dyDescent="0.25">
      <c r="A486">
        <v>116.315086782376</v>
      </c>
      <c r="B486">
        <v>338.797171319418</v>
      </c>
      <c r="C486">
        <v>329.61892376808498</v>
      </c>
      <c r="D486">
        <v>324.03857045141802</v>
      </c>
      <c r="E486">
        <v>333.82335860080099</v>
      </c>
      <c r="F486">
        <v>326.62006589945298</v>
      </c>
      <c r="G486">
        <v>318.65196723994097</v>
      </c>
      <c r="H486">
        <v>330.62228692610302</v>
      </c>
      <c r="I486">
        <v>325.79672332671902</v>
      </c>
      <c r="J486">
        <v>317.54173333768802</v>
      </c>
      <c r="K486">
        <v>330.56542085066002</v>
      </c>
      <c r="L486">
        <v>330.36711611537299</v>
      </c>
      <c r="M486">
        <v>326.12384285622397</v>
      </c>
      <c r="N486">
        <v>322.29083438532399</v>
      </c>
      <c r="O486">
        <v>330.45180237833802</v>
      </c>
      <c r="P486">
        <v>325.70482391332001</v>
      </c>
      <c r="Q486">
        <v>323.66786693380101</v>
      </c>
      <c r="R486">
        <v>335.59594583481697</v>
      </c>
      <c r="S486">
        <v>328.36980676649802</v>
      </c>
      <c r="T486">
        <v>330.15181693538898</v>
      </c>
      <c r="U486">
        <v>328.57512172031699</v>
      </c>
      <c r="V486">
        <v>331.56085595459501</v>
      </c>
      <c r="W486">
        <v>324.92270125931702</v>
      </c>
      <c r="X486">
        <v>326.865002187112</v>
      </c>
      <c r="Y486">
        <v>328.11658558420601</v>
      </c>
      <c r="Z486">
        <v>327.98866770999803</v>
      </c>
      <c r="AA486">
        <v>331.58136299941202</v>
      </c>
      <c r="AB486">
        <v>326.13441915491899</v>
      </c>
      <c r="AC486">
        <v>328.34445673523197</v>
      </c>
      <c r="AD486">
        <v>322.98329995905198</v>
      </c>
      <c r="AE486">
        <v>325.82034209802401</v>
      </c>
      <c r="AF486">
        <v>330.10393287290901</v>
      </c>
      <c r="AG486">
        <v>334.49971855429902</v>
      </c>
      <c r="AH486">
        <v>324.60079689247499</v>
      </c>
      <c r="AI486">
        <v>338.69098665036699</v>
      </c>
      <c r="AJ486">
        <v>347.09240037961399</v>
      </c>
      <c r="AK486">
        <v>341.34811749143802</v>
      </c>
      <c r="AL486">
        <v>349.37337847030898</v>
      </c>
      <c r="AM486">
        <v>348.04172971443398</v>
      </c>
      <c r="AN486">
        <v>343.55568536363103</v>
      </c>
      <c r="AO486">
        <v>340.77759538637798</v>
      </c>
      <c r="AP486">
        <v>385.98090509682299</v>
      </c>
      <c r="AQ486">
        <v>360.17308115883401</v>
      </c>
      <c r="AR486">
        <v>372.18698246562002</v>
      </c>
      <c r="AS486">
        <v>379.64854384058998</v>
      </c>
      <c r="AT486">
        <v>360.215243285101</v>
      </c>
      <c r="AU486">
        <v>346.57487017213299</v>
      </c>
      <c r="AV486">
        <v>341.49267161358199</v>
      </c>
      <c r="AW486">
        <v>341.71740792665798</v>
      </c>
      <c r="AX486">
        <v>345.74749460886801</v>
      </c>
      <c r="AY486">
        <v>337.99150126032202</v>
      </c>
      <c r="AZ486">
        <v>339.89293956599198</v>
      </c>
      <c r="BA486">
        <v>324.55298876170599</v>
      </c>
      <c r="BB486">
        <v>334.241141666869</v>
      </c>
      <c r="BC486">
        <v>330.50693303245299</v>
      </c>
      <c r="BD486">
        <v>328.43406622960703</v>
      </c>
      <c r="BE486">
        <v>324.21870386304602</v>
      </c>
      <c r="BF486">
        <v>323.53754215493399</v>
      </c>
      <c r="BG486">
        <v>328.57761496733298</v>
      </c>
      <c r="BH486">
        <v>328.99920579534199</v>
      </c>
      <c r="BI486">
        <v>328.53549674689299</v>
      </c>
      <c r="BJ486">
        <v>322.68787616411498</v>
      </c>
      <c r="BK486">
        <v>329.15501276241201</v>
      </c>
      <c r="BL486">
        <v>316.73795470245301</v>
      </c>
      <c r="BM486">
        <v>325.48778050796102</v>
      </c>
      <c r="BN486">
        <v>325.90585820939901</v>
      </c>
      <c r="BO486">
        <v>319.84468622065498</v>
      </c>
      <c r="BP486">
        <v>322.89182448708402</v>
      </c>
      <c r="BQ486">
        <v>330.81783427094899</v>
      </c>
      <c r="BR486">
        <v>330.62725726580999</v>
      </c>
      <c r="BS486">
        <v>321.50174268159498</v>
      </c>
      <c r="BT486">
        <v>334.26030024799599</v>
      </c>
      <c r="BU486">
        <v>326.740870891437</v>
      </c>
      <c r="BV486">
        <v>332.83438664184001</v>
      </c>
      <c r="BW486">
        <v>328.57345876703999</v>
      </c>
      <c r="BX486">
        <v>328.34161130574802</v>
      </c>
      <c r="BY486">
        <v>328.99418674534201</v>
      </c>
      <c r="BZ486">
        <v>321.45594309451798</v>
      </c>
      <c r="CA486">
        <v>333.39848976771998</v>
      </c>
      <c r="CB486">
        <v>332.57510366721499</v>
      </c>
      <c r="CC486">
        <v>328.02558149862602</v>
      </c>
      <c r="CD486">
        <v>333.03132982205602</v>
      </c>
    </row>
    <row r="487" spans="1:82" x14ac:dyDescent="0.25">
      <c r="A487">
        <v>116.555407209612</v>
      </c>
      <c r="B487">
        <v>339.48111238345899</v>
      </c>
      <c r="C487">
        <v>328.48322133503802</v>
      </c>
      <c r="D487">
        <v>324.419295074579</v>
      </c>
      <c r="E487">
        <v>333.55427989261</v>
      </c>
      <c r="F487">
        <v>326.53662496531501</v>
      </c>
      <c r="G487">
        <v>318.71290587171001</v>
      </c>
      <c r="H487">
        <v>330.95155191674797</v>
      </c>
      <c r="I487">
        <v>326.14563757823697</v>
      </c>
      <c r="J487">
        <v>317.48012102194798</v>
      </c>
      <c r="K487">
        <v>330.33018041811999</v>
      </c>
      <c r="L487">
        <v>330.350884415861</v>
      </c>
      <c r="M487">
        <v>325.56624543552198</v>
      </c>
      <c r="N487">
        <v>321.94234276111001</v>
      </c>
      <c r="O487">
        <v>330.94261615373102</v>
      </c>
      <c r="P487">
        <v>325.43052353331899</v>
      </c>
      <c r="Q487">
        <v>323.77311432108002</v>
      </c>
      <c r="R487">
        <v>335.73445387586202</v>
      </c>
      <c r="S487">
        <v>328.90861223858798</v>
      </c>
      <c r="T487">
        <v>330.36936776908402</v>
      </c>
      <c r="U487">
        <v>328.37883379290997</v>
      </c>
      <c r="V487">
        <v>331.7663977707</v>
      </c>
      <c r="W487">
        <v>325.21468541483802</v>
      </c>
      <c r="X487">
        <v>326.18741487371102</v>
      </c>
      <c r="Y487">
        <v>328.32793797095599</v>
      </c>
      <c r="Z487">
        <v>328.355607475738</v>
      </c>
      <c r="AA487">
        <v>330.93484650192403</v>
      </c>
      <c r="AB487">
        <v>326.13319462245499</v>
      </c>
      <c r="AC487">
        <v>328.06432289500202</v>
      </c>
      <c r="AD487">
        <v>322.87949839974499</v>
      </c>
      <c r="AE487">
        <v>324.84100033754402</v>
      </c>
      <c r="AF487">
        <v>331.04982371676903</v>
      </c>
      <c r="AG487">
        <v>334.32755191233798</v>
      </c>
      <c r="AH487">
        <v>324.52461431977599</v>
      </c>
      <c r="AI487">
        <v>339.20010190297899</v>
      </c>
      <c r="AJ487">
        <v>347.474446119704</v>
      </c>
      <c r="AK487">
        <v>338.96626955105802</v>
      </c>
      <c r="AL487">
        <v>349.974609562436</v>
      </c>
      <c r="AM487">
        <v>347.06732868003502</v>
      </c>
      <c r="AN487">
        <v>343.33440898043602</v>
      </c>
      <c r="AO487">
        <v>340.39705126263499</v>
      </c>
      <c r="AP487">
        <v>384.61267025114898</v>
      </c>
      <c r="AQ487">
        <v>359.53084361843901</v>
      </c>
      <c r="AR487">
        <v>370.43831116913498</v>
      </c>
      <c r="AS487">
        <v>378.70716500543699</v>
      </c>
      <c r="AT487">
        <v>359.94444094649702</v>
      </c>
      <c r="AU487">
        <v>346.14818321954402</v>
      </c>
      <c r="AV487">
        <v>341.12065177348398</v>
      </c>
      <c r="AW487">
        <v>340.90082599406497</v>
      </c>
      <c r="AX487">
        <v>346.098611966654</v>
      </c>
      <c r="AY487">
        <v>337.41707710432001</v>
      </c>
      <c r="AZ487">
        <v>338.88432975384097</v>
      </c>
      <c r="BA487">
        <v>324.46454862806598</v>
      </c>
      <c r="BB487">
        <v>333.559670654135</v>
      </c>
      <c r="BC487">
        <v>330.23721259185402</v>
      </c>
      <c r="BD487">
        <v>328.14493644959902</v>
      </c>
      <c r="BE487">
        <v>323.84212119213402</v>
      </c>
      <c r="BF487">
        <v>323.82246748812901</v>
      </c>
      <c r="BG487">
        <v>327.91101424368202</v>
      </c>
      <c r="BH487">
        <v>328.19223034223199</v>
      </c>
      <c r="BI487">
        <v>329.57806121037902</v>
      </c>
      <c r="BJ487">
        <v>322.55881300601999</v>
      </c>
      <c r="BK487">
        <v>328.81702197789298</v>
      </c>
      <c r="BL487">
        <v>316.34857438050398</v>
      </c>
      <c r="BM487">
        <v>325.014596336777</v>
      </c>
      <c r="BN487">
        <v>325.16965553098998</v>
      </c>
      <c r="BO487">
        <v>319.93363098109597</v>
      </c>
      <c r="BP487">
        <v>323.18549531549701</v>
      </c>
      <c r="BQ487">
        <v>330.23341966470502</v>
      </c>
      <c r="BR487">
        <v>330.52089952127801</v>
      </c>
      <c r="BS487">
        <v>321.75075736840199</v>
      </c>
      <c r="BT487">
        <v>335.02672712518802</v>
      </c>
      <c r="BU487">
        <v>326.19770073241398</v>
      </c>
      <c r="BV487">
        <v>333.24647782404901</v>
      </c>
      <c r="BW487">
        <v>329.01335671417201</v>
      </c>
      <c r="BX487">
        <v>328.00671862176898</v>
      </c>
      <c r="BY487">
        <v>328.403200380172</v>
      </c>
      <c r="BZ487">
        <v>321.34112659083797</v>
      </c>
      <c r="CA487">
        <v>332.83164966633899</v>
      </c>
      <c r="CB487">
        <v>332.75974084243899</v>
      </c>
      <c r="CC487">
        <v>327.164842984909</v>
      </c>
      <c r="CD487">
        <v>333.16147139680999</v>
      </c>
    </row>
    <row r="488" spans="1:82" x14ac:dyDescent="0.25">
      <c r="A488">
        <v>116.79572763684899</v>
      </c>
      <c r="B488">
        <v>338.44238755510901</v>
      </c>
      <c r="C488">
        <v>329.30534572395902</v>
      </c>
      <c r="D488">
        <v>328.88813500402</v>
      </c>
      <c r="E488">
        <v>329.26355820654601</v>
      </c>
      <c r="F488">
        <v>321.0800357297</v>
      </c>
      <c r="G488">
        <v>319.87408017390601</v>
      </c>
      <c r="H488">
        <v>329.83120104544503</v>
      </c>
      <c r="I488">
        <v>325.82877148413098</v>
      </c>
      <c r="J488">
        <v>318.05866893034198</v>
      </c>
      <c r="K488">
        <v>328.36182594591799</v>
      </c>
      <c r="L488">
        <v>326.37080645683102</v>
      </c>
      <c r="M488">
        <v>323.460513592388</v>
      </c>
      <c r="N488">
        <v>324.443935034471</v>
      </c>
      <c r="O488">
        <v>330.72708122723799</v>
      </c>
      <c r="P488">
        <v>325.896658375068</v>
      </c>
      <c r="Q488">
        <v>322.46936140372901</v>
      </c>
      <c r="R488">
        <v>333.41178238110098</v>
      </c>
      <c r="S488">
        <v>324.603866522126</v>
      </c>
      <c r="T488">
        <v>332.13766251385903</v>
      </c>
      <c r="U488">
        <v>325.78753170475397</v>
      </c>
      <c r="V488">
        <v>330.57231176081501</v>
      </c>
      <c r="W488">
        <v>330.14056208248002</v>
      </c>
      <c r="X488">
        <v>323.67806374658801</v>
      </c>
      <c r="Y488">
        <v>326.46409474970699</v>
      </c>
      <c r="Z488">
        <v>332.41382554568298</v>
      </c>
      <c r="AA488">
        <v>328.33177530507299</v>
      </c>
      <c r="AB488">
        <v>325.95459153276198</v>
      </c>
      <c r="AC488">
        <v>329.15204473209798</v>
      </c>
      <c r="AD488">
        <v>322.41243082499898</v>
      </c>
      <c r="AE488">
        <v>321.38301390243703</v>
      </c>
      <c r="AF488">
        <v>326.82091658531698</v>
      </c>
      <c r="AG488">
        <v>337.48367886125402</v>
      </c>
      <c r="AH488">
        <v>326.92392577954001</v>
      </c>
      <c r="AI488">
        <v>341.38780989132999</v>
      </c>
      <c r="AJ488">
        <v>345.43939947971597</v>
      </c>
      <c r="AK488">
        <v>334.34867787646499</v>
      </c>
      <c r="AL488">
        <v>351.73027629544202</v>
      </c>
      <c r="AM488">
        <v>349.855858550714</v>
      </c>
      <c r="AN488">
        <v>345.67695563268398</v>
      </c>
      <c r="AO488">
        <v>337.33275634451701</v>
      </c>
      <c r="AP488">
        <v>385.462049790989</v>
      </c>
      <c r="AQ488">
        <v>362.311945726283</v>
      </c>
      <c r="AR488">
        <v>366.11375300546098</v>
      </c>
      <c r="AS488">
        <v>376.90229094484602</v>
      </c>
      <c r="AT488">
        <v>359.81631774057303</v>
      </c>
      <c r="AU488">
        <v>333.67715681894998</v>
      </c>
      <c r="AV488">
        <v>342.906352296433</v>
      </c>
      <c r="AW488">
        <v>334.179774565424</v>
      </c>
      <c r="AX488">
        <v>341.25109884631797</v>
      </c>
      <c r="AY488">
        <v>339.10113692564198</v>
      </c>
      <c r="AZ488">
        <v>338.61371995365499</v>
      </c>
      <c r="BA488">
        <v>332.26322463679401</v>
      </c>
      <c r="BB488">
        <v>332.98126997614901</v>
      </c>
      <c r="BC488">
        <v>327.45096317200199</v>
      </c>
      <c r="BD488">
        <v>329.42349002819998</v>
      </c>
      <c r="BE488">
        <v>320.68018716772099</v>
      </c>
      <c r="BF488">
        <v>324.01519544458898</v>
      </c>
      <c r="BG488">
        <v>331.23179775005002</v>
      </c>
      <c r="BH488">
        <v>325.84198290957301</v>
      </c>
      <c r="BI488">
        <v>331.62718835053602</v>
      </c>
      <c r="BJ488">
        <v>324.32064770432299</v>
      </c>
      <c r="BK488">
        <v>327.28108281654698</v>
      </c>
      <c r="BL488">
        <v>320.195538385399</v>
      </c>
      <c r="BM488">
        <v>327.373368081634</v>
      </c>
      <c r="BN488">
        <v>324.44825678002701</v>
      </c>
      <c r="BO488">
        <v>318.69122333003202</v>
      </c>
      <c r="BP488">
        <v>320.95973066958697</v>
      </c>
      <c r="BQ488">
        <v>327.83892567258499</v>
      </c>
      <c r="BR488">
        <v>331.05922317579501</v>
      </c>
      <c r="BS488">
        <v>322.86867784598098</v>
      </c>
      <c r="BT488">
        <v>332.95704737446698</v>
      </c>
      <c r="BU488">
        <v>325.34589573244898</v>
      </c>
      <c r="BV488">
        <v>330.99212582204001</v>
      </c>
      <c r="BW488">
        <v>328.37121619838399</v>
      </c>
      <c r="BX488">
        <v>325.883480601668</v>
      </c>
      <c r="BY488">
        <v>323.800692248914</v>
      </c>
      <c r="BZ488">
        <v>318.27954159629297</v>
      </c>
      <c r="CA488">
        <v>336.80348935177898</v>
      </c>
      <c r="CB488">
        <v>329.472657073844</v>
      </c>
      <c r="CC488">
        <v>325.113317320551</v>
      </c>
      <c r="CD488">
        <v>334.555941977553</v>
      </c>
    </row>
    <row r="489" spans="1:82" x14ac:dyDescent="0.25">
      <c r="A489">
        <v>117.03604806408499</v>
      </c>
      <c r="B489">
        <v>338.242016608965</v>
      </c>
      <c r="C489">
        <v>329.082855733401</v>
      </c>
      <c r="D489">
        <v>329.76889411307701</v>
      </c>
      <c r="E489">
        <v>328.73472460712202</v>
      </c>
      <c r="F489">
        <v>320.49581959367401</v>
      </c>
      <c r="G489">
        <v>320.00539938794998</v>
      </c>
      <c r="H489">
        <v>329.87499926893901</v>
      </c>
      <c r="I489">
        <v>325.707999388134</v>
      </c>
      <c r="J489">
        <v>318.207670188625</v>
      </c>
      <c r="K489">
        <v>327.67302931957499</v>
      </c>
      <c r="L489">
        <v>325.67709533968798</v>
      </c>
      <c r="M489">
        <v>323.14168870804599</v>
      </c>
      <c r="N489">
        <v>324.47554278102399</v>
      </c>
      <c r="O489">
        <v>330.61993367251699</v>
      </c>
      <c r="P489">
        <v>325.65001679886399</v>
      </c>
      <c r="Q489">
        <v>322.56399831204902</v>
      </c>
      <c r="R489">
        <v>333.03757976092101</v>
      </c>
      <c r="S489">
        <v>324.67839791242</v>
      </c>
      <c r="T489">
        <v>332.21355941438497</v>
      </c>
      <c r="U489">
        <v>325.80874559021998</v>
      </c>
      <c r="V489">
        <v>330.490279683491</v>
      </c>
      <c r="W489">
        <v>330.50079257267902</v>
      </c>
      <c r="X489">
        <v>323.518101394913</v>
      </c>
      <c r="Y489">
        <v>325.72663702968799</v>
      </c>
      <c r="Z489">
        <v>332.90184350150099</v>
      </c>
      <c r="AA489">
        <v>328.13741765661899</v>
      </c>
      <c r="AB489">
        <v>326.14026896198499</v>
      </c>
      <c r="AC489">
        <v>329.30241698102202</v>
      </c>
      <c r="AD489">
        <v>322.16488418269898</v>
      </c>
      <c r="AE489">
        <v>321.063202584105</v>
      </c>
      <c r="AF489">
        <v>326.60081115934798</v>
      </c>
      <c r="AG489">
        <v>337.70167668504899</v>
      </c>
      <c r="AH489">
        <v>327.09253275662701</v>
      </c>
      <c r="AI489">
        <v>341.176427892226</v>
      </c>
      <c r="AJ489">
        <v>344.75361282478701</v>
      </c>
      <c r="AK489">
        <v>333.67966673916499</v>
      </c>
      <c r="AL489">
        <v>351.63719295865297</v>
      </c>
      <c r="AM489">
        <v>349.850889877876</v>
      </c>
      <c r="AN489">
        <v>345.62921305189201</v>
      </c>
      <c r="AO489">
        <v>336.83307664919198</v>
      </c>
      <c r="AP489">
        <v>385.21490662507898</v>
      </c>
      <c r="AQ489">
        <v>362.268934151233</v>
      </c>
      <c r="AR489">
        <v>365.63143261884699</v>
      </c>
      <c r="AS489">
        <v>376.15358169346803</v>
      </c>
      <c r="AT489">
        <v>359.67890020594001</v>
      </c>
      <c r="AU489">
        <v>332.12025435276701</v>
      </c>
      <c r="AV489">
        <v>342.85849029192701</v>
      </c>
      <c r="AW489">
        <v>333.38093329499299</v>
      </c>
      <c r="AX489">
        <v>340.50250124386099</v>
      </c>
      <c r="AY489">
        <v>339.31045968145901</v>
      </c>
      <c r="AZ489">
        <v>338.18736361600401</v>
      </c>
      <c r="BA489">
        <v>332.76715250091598</v>
      </c>
      <c r="BB489">
        <v>332.73221208536398</v>
      </c>
      <c r="BC489">
        <v>327.200539177064</v>
      </c>
      <c r="BD489">
        <v>329.346528945378</v>
      </c>
      <c r="BE489">
        <v>320.07146038618401</v>
      </c>
      <c r="BF489">
        <v>323.80309481766898</v>
      </c>
      <c r="BG489">
        <v>331.10016925001997</v>
      </c>
      <c r="BH489">
        <v>325.51706016123302</v>
      </c>
      <c r="BI489">
        <v>331.94286896925303</v>
      </c>
      <c r="BJ489">
        <v>324.45731733778098</v>
      </c>
      <c r="BK489">
        <v>327.21442850063897</v>
      </c>
      <c r="BL489">
        <v>320.81201101996601</v>
      </c>
      <c r="BM489">
        <v>327.95887799210902</v>
      </c>
      <c r="BN489">
        <v>324.14606546838502</v>
      </c>
      <c r="BO489">
        <v>319.05858148139998</v>
      </c>
      <c r="BP489">
        <v>320.82001345078999</v>
      </c>
      <c r="BQ489">
        <v>327.08821813740201</v>
      </c>
      <c r="BR489">
        <v>330.92456257497099</v>
      </c>
      <c r="BS489">
        <v>322.56543938665499</v>
      </c>
      <c r="BT489">
        <v>332.74326781105702</v>
      </c>
      <c r="BU489">
        <v>325.345498167443</v>
      </c>
      <c r="BV489">
        <v>330.96354223659398</v>
      </c>
      <c r="BW489">
        <v>328.48260254029299</v>
      </c>
      <c r="BX489">
        <v>325.53725345071501</v>
      </c>
      <c r="BY489">
        <v>323.10656552479799</v>
      </c>
      <c r="BZ489">
        <v>318.10951327077697</v>
      </c>
      <c r="CA489">
        <v>336.68389776074002</v>
      </c>
      <c r="CB489">
        <v>329.116117662112</v>
      </c>
      <c r="CC489">
        <v>324.84347084526502</v>
      </c>
      <c r="CD489">
        <v>334.49544841898597</v>
      </c>
    </row>
    <row r="490" spans="1:82" x14ac:dyDescent="0.25">
      <c r="A490">
        <v>117.27636849132099</v>
      </c>
      <c r="B490">
        <v>335.49327474811298</v>
      </c>
      <c r="C490">
        <v>330.75295817798099</v>
      </c>
      <c r="D490">
        <v>332.31521010720002</v>
      </c>
      <c r="E490">
        <v>328.42580032314498</v>
      </c>
      <c r="F490">
        <v>320.48870606783203</v>
      </c>
      <c r="G490">
        <v>316.60659555787498</v>
      </c>
      <c r="H490">
        <v>329.88513695648498</v>
      </c>
      <c r="I490">
        <v>327.00176154705503</v>
      </c>
      <c r="J490">
        <v>318.28447354410002</v>
      </c>
      <c r="K490">
        <v>323.17758250084302</v>
      </c>
      <c r="L490">
        <v>321.76643206732001</v>
      </c>
      <c r="M490">
        <v>320.05656503180899</v>
      </c>
      <c r="N490">
        <v>324.60035337909301</v>
      </c>
      <c r="O490">
        <v>324.61749900155201</v>
      </c>
      <c r="P490">
        <v>320.11452883607399</v>
      </c>
      <c r="Q490">
        <v>327.01507321600701</v>
      </c>
      <c r="R490">
        <v>330.24325595604103</v>
      </c>
      <c r="S490">
        <v>324.83729131681503</v>
      </c>
      <c r="T490">
        <v>329.09933133942297</v>
      </c>
      <c r="U490">
        <v>325.23111310180298</v>
      </c>
      <c r="V490">
        <v>326.63755197786799</v>
      </c>
      <c r="W490">
        <v>328.75728915846599</v>
      </c>
      <c r="X490">
        <v>322.772299493905</v>
      </c>
      <c r="Y490">
        <v>319.95162673637299</v>
      </c>
      <c r="Z490">
        <v>331.77744480522699</v>
      </c>
      <c r="AA490">
        <v>326.92059564500801</v>
      </c>
      <c r="AB490">
        <v>326.384175011872</v>
      </c>
      <c r="AC490">
        <v>323.00536793564697</v>
      </c>
      <c r="AD490">
        <v>318.054656017301</v>
      </c>
      <c r="AE490">
        <v>315.87213909805399</v>
      </c>
      <c r="AF490">
        <v>332.37635534573502</v>
      </c>
      <c r="AG490">
        <v>331.73479602864001</v>
      </c>
      <c r="AH490">
        <v>330.70344848653002</v>
      </c>
      <c r="AI490">
        <v>334.82998036111201</v>
      </c>
      <c r="AJ490">
        <v>340.06212169247999</v>
      </c>
      <c r="AK490">
        <v>330.782913806556</v>
      </c>
      <c r="AL490">
        <v>343.661145861504</v>
      </c>
      <c r="AM490">
        <v>345.13551665813702</v>
      </c>
      <c r="AN490">
        <v>339.37353506223599</v>
      </c>
      <c r="AO490">
        <v>334.51131606738602</v>
      </c>
      <c r="AP490">
        <v>387.10642896652598</v>
      </c>
      <c r="AQ490">
        <v>354.12916695675699</v>
      </c>
      <c r="AR490">
        <v>360.51387870385997</v>
      </c>
      <c r="AS490">
        <v>366.07127634380498</v>
      </c>
      <c r="AT490">
        <v>351.91475066272199</v>
      </c>
      <c r="AU490">
        <v>326.13726775761398</v>
      </c>
      <c r="AV490">
        <v>339.44849732261503</v>
      </c>
      <c r="AW490">
        <v>335.246652456834</v>
      </c>
      <c r="AX490">
        <v>339.35070038297698</v>
      </c>
      <c r="AY490">
        <v>336.82843033542798</v>
      </c>
      <c r="AZ490">
        <v>330.08760065166598</v>
      </c>
      <c r="BA490">
        <v>332.97917945452502</v>
      </c>
      <c r="BB490">
        <v>335.684854896677</v>
      </c>
      <c r="BC490">
        <v>326.47327238463902</v>
      </c>
      <c r="BD490">
        <v>329.78983653278601</v>
      </c>
      <c r="BE490">
        <v>320.99553710579801</v>
      </c>
      <c r="BF490">
        <v>317.81541779014498</v>
      </c>
      <c r="BG490">
        <v>328.88060856079898</v>
      </c>
      <c r="BH490">
        <v>324.98602692696898</v>
      </c>
      <c r="BI490">
        <v>332.857715893229</v>
      </c>
      <c r="BJ490">
        <v>324.37689811085801</v>
      </c>
      <c r="BK490">
        <v>328.51294078380403</v>
      </c>
      <c r="BL490">
        <v>326.59820444085199</v>
      </c>
      <c r="BM490">
        <v>326.42670498424201</v>
      </c>
      <c r="BN490">
        <v>320.22553079402701</v>
      </c>
      <c r="BO490">
        <v>318.115358937655</v>
      </c>
      <c r="BP490">
        <v>320.50368520532999</v>
      </c>
      <c r="BQ490">
        <v>318.06657914343401</v>
      </c>
      <c r="BR490">
        <v>332.71732159373499</v>
      </c>
      <c r="BS490">
        <v>323.62573447531503</v>
      </c>
      <c r="BT490">
        <v>336.14826045829602</v>
      </c>
      <c r="BU490">
        <v>326.35553183272498</v>
      </c>
      <c r="BV490">
        <v>333.82824604808502</v>
      </c>
      <c r="BW490">
        <v>330.53262358404498</v>
      </c>
      <c r="BX490">
        <v>324.61899262228297</v>
      </c>
      <c r="BY490">
        <v>321.48828474712502</v>
      </c>
      <c r="BZ490">
        <v>322.05137361733</v>
      </c>
      <c r="CA490">
        <v>331.22335775512698</v>
      </c>
      <c r="CB490">
        <v>334.77414613239603</v>
      </c>
      <c r="CC490">
        <v>323.984286017393</v>
      </c>
      <c r="CD490">
        <v>332.53843473496698</v>
      </c>
    </row>
    <row r="491" spans="1:82" x14ac:dyDescent="0.25">
      <c r="A491">
        <v>117.516688918558</v>
      </c>
      <c r="B491">
        <v>334.21389119807998</v>
      </c>
      <c r="C491">
        <v>331.97474069893798</v>
      </c>
      <c r="D491">
        <v>332.65541148887701</v>
      </c>
      <c r="E491">
        <v>328.481688937868</v>
      </c>
      <c r="F491">
        <v>321.55568237771098</v>
      </c>
      <c r="G491">
        <v>316.67935897784901</v>
      </c>
      <c r="H491">
        <v>329.03341528199297</v>
      </c>
      <c r="I491">
        <v>326.481005571129</v>
      </c>
      <c r="J491">
        <v>319.22546556702702</v>
      </c>
      <c r="K491">
        <v>322.99107340560403</v>
      </c>
      <c r="L491">
        <v>322.17074741388802</v>
      </c>
      <c r="M491">
        <v>321.18580979146702</v>
      </c>
      <c r="N491">
        <v>325.25424971850498</v>
      </c>
      <c r="O491">
        <v>324.082814845874</v>
      </c>
      <c r="P491">
        <v>320.13314196901001</v>
      </c>
      <c r="Q491">
        <v>327.150312473491</v>
      </c>
      <c r="R491">
        <v>329.87846696960997</v>
      </c>
      <c r="S491">
        <v>323.96208140450398</v>
      </c>
      <c r="T491">
        <v>327.48090150118202</v>
      </c>
      <c r="U491">
        <v>325.86344170549</v>
      </c>
      <c r="V491">
        <v>325.07415872357802</v>
      </c>
      <c r="W491">
        <v>329.52190813194602</v>
      </c>
      <c r="X491">
        <v>322.92630644626797</v>
      </c>
      <c r="Y491">
        <v>319.29987807269299</v>
      </c>
      <c r="Z491">
        <v>331.094756773759</v>
      </c>
      <c r="AA491">
        <v>325.96421079543597</v>
      </c>
      <c r="AB491">
        <v>327.247221497059</v>
      </c>
      <c r="AC491">
        <v>322.36016194255501</v>
      </c>
      <c r="AD491">
        <v>318.50903947421398</v>
      </c>
      <c r="AE491">
        <v>316.174678609252</v>
      </c>
      <c r="AF491">
        <v>332.61460568897502</v>
      </c>
      <c r="AG491">
        <v>329.290428300185</v>
      </c>
      <c r="AH491">
        <v>331.474260154479</v>
      </c>
      <c r="AI491">
        <v>332.91388843209802</v>
      </c>
      <c r="AJ491">
        <v>339.46168225293002</v>
      </c>
      <c r="AK491">
        <v>331.98903090256499</v>
      </c>
      <c r="AL491">
        <v>342.15799270318303</v>
      </c>
      <c r="AM491">
        <v>343.03198426571299</v>
      </c>
      <c r="AN491">
        <v>337.89636037130401</v>
      </c>
      <c r="AO491">
        <v>335.22399822375797</v>
      </c>
      <c r="AP491">
        <v>387.56012904765402</v>
      </c>
      <c r="AQ491">
        <v>352.449400378333</v>
      </c>
      <c r="AR491">
        <v>361.19853248961698</v>
      </c>
      <c r="AS491">
        <v>363.92352588370301</v>
      </c>
      <c r="AT491">
        <v>349.02026000107702</v>
      </c>
      <c r="AU491">
        <v>325.06419640324702</v>
      </c>
      <c r="AV491">
        <v>340.27254810956799</v>
      </c>
      <c r="AW491">
        <v>335.78092275739499</v>
      </c>
      <c r="AX491">
        <v>338.12029089641902</v>
      </c>
      <c r="AY491">
        <v>336.13205985965197</v>
      </c>
      <c r="AZ491">
        <v>330.396980652835</v>
      </c>
      <c r="BA491">
        <v>332.74977688205098</v>
      </c>
      <c r="BB491">
        <v>335.69542919650797</v>
      </c>
      <c r="BC491">
        <v>326.798999785766</v>
      </c>
      <c r="BD491">
        <v>330.39573393003297</v>
      </c>
      <c r="BE491">
        <v>322.37431707494801</v>
      </c>
      <c r="BF491">
        <v>317.66471443942601</v>
      </c>
      <c r="BG491">
        <v>329.77800122807298</v>
      </c>
      <c r="BH491">
        <v>324.75490514201698</v>
      </c>
      <c r="BI491">
        <v>332.54916735171798</v>
      </c>
      <c r="BJ491">
        <v>325.489174145601</v>
      </c>
      <c r="BK491">
        <v>328.37108568433098</v>
      </c>
      <c r="BL491">
        <v>327.36326288431002</v>
      </c>
      <c r="BM491">
        <v>325.18062366857902</v>
      </c>
      <c r="BN491">
        <v>320.57145451756202</v>
      </c>
      <c r="BO491">
        <v>317.84559875875601</v>
      </c>
      <c r="BP491">
        <v>320.602237398287</v>
      </c>
      <c r="BQ491">
        <v>318.16032664555001</v>
      </c>
      <c r="BR491">
        <v>334.38346452834901</v>
      </c>
      <c r="BS491">
        <v>324.38544208508</v>
      </c>
      <c r="BT491">
        <v>335.54605431617699</v>
      </c>
      <c r="BU491">
        <v>326.75881644875801</v>
      </c>
      <c r="BV491">
        <v>333.93432318086701</v>
      </c>
      <c r="BW491">
        <v>330.17402301371999</v>
      </c>
      <c r="BX491">
        <v>324.46993220242399</v>
      </c>
      <c r="BY491">
        <v>322.47006897720001</v>
      </c>
      <c r="BZ491">
        <v>322.49719663346099</v>
      </c>
      <c r="CA491">
        <v>331.46002956386798</v>
      </c>
      <c r="CB491">
        <v>336.01786450781901</v>
      </c>
      <c r="CC491">
        <v>324.20557492221099</v>
      </c>
      <c r="CD491">
        <v>331.950268207752</v>
      </c>
    </row>
    <row r="492" spans="1:82" x14ac:dyDescent="0.25">
      <c r="A492">
        <v>117.757009345794</v>
      </c>
      <c r="B492">
        <v>330.97667733013202</v>
      </c>
      <c r="C492">
        <v>333.66531105971097</v>
      </c>
      <c r="D492">
        <v>331.85432586813698</v>
      </c>
      <c r="E492">
        <v>329.81874793164502</v>
      </c>
      <c r="F492">
        <v>323.75425757854799</v>
      </c>
      <c r="G492">
        <v>317.34246305862001</v>
      </c>
      <c r="H492">
        <v>328.07019823538099</v>
      </c>
      <c r="I492">
        <v>325.12996641097197</v>
      </c>
      <c r="J492">
        <v>319.10030678756198</v>
      </c>
      <c r="K492">
        <v>319.05012033088502</v>
      </c>
      <c r="L492">
        <v>323.73380275469299</v>
      </c>
      <c r="M492">
        <v>327.54156948283099</v>
      </c>
      <c r="N492">
        <v>328.97741807617899</v>
      </c>
      <c r="O492">
        <v>323.73061354953597</v>
      </c>
      <c r="P492">
        <v>322.63513581196401</v>
      </c>
      <c r="Q492">
        <v>327.88446505198698</v>
      </c>
      <c r="R492">
        <v>332.27052878239402</v>
      </c>
      <c r="S492">
        <v>321.80023185474499</v>
      </c>
      <c r="T492">
        <v>322.88816476570702</v>
      </c>
      <c r="U492">
        <v>325.54390403386202</v>
      </c>
      <c r="V492">
        <v>323.55041530979997</v>
      </c>
      <c r="W492">
        <v>330.34903973565201</v>
      </c>
      <c r="X492">
        <v>320.620406366282</v>
      </c>
      <c r="Y492">
        <v>320.37146356309302</v>
      </c>
      <c r="Z492">
        <v>329.42444275079498</v>
      </c>
      <c r="AA492">
        <v>327.03776708045802</v>
      </c>
      <c r="AB492">
        <v>323.76176279218799</v>
      </c>
      <c r="AC492">
        <v>323.84315424910699</v>
      </c>
      <c r="AD492">
        <v>319.25339695135301</v>
      </c>
      <c r="AE492">
        <v>317.37002014723902</v>
      </c>
      <c r="AF492">
        <v>330.386956551401</v>
      </c>
      <c r="AG492">
        <v>328.948442306456</v>
      </c>
      <c r="AH492">
        <v>330.69341105573102</v>
      </c>
      <c r="AI492">
        <v>326.19365451769102</v>
      </c>
      <c r="AJ492">
        <v>339.14974757673099</v>
      </c>
      <c r="AK492">
        <v>336.362319193254</v>
      </c>
      <c r="AL492">
        <v>340.54524642370097</v>
      </c>
      <c r="AM492">
        <v>341.02590895391</v>
      </c>
      <c r="AN492">
        <v>335.52305371152102</v>
      </c>
      <c r="AO492">
        <v>336.24729912744601</v>
      </c>
      <c r="AP492">
        <v>392.16397220795301</v>
      </c>
      <c r="AQ492">
        <v>349.15248013991697</v>
      </c>
      <c r="AR492">
        <v>370.106803583383</v>
      </c>
      <c r="AS492">
        <v>362.94214203355699</v>
      </c>
      <c r="AT492">
        <v>352.737155462261</v>
      </c>
      <c r="AU492">
        <v>324.77417217687298</v>
      </c>
      <c r="AV492">
        <v>340.80167115416901</v>
      </c>
      <c r="AW492">
        <v>337.74040298816601</v>
      </c>
      <c r="AX492">
        <v>339.51905733587199</v>
      </c>
      <c r="AY492">
        <v>339.36884302726497</v>
      </c>
      <c r="AZ492">
        <v>329.16899130439703</v>
      </c>
      <c r="BA492">
        <v>336.99888813529799</v>
      </c>
      <c r="BB492">
        <v>334.712054149518</v>
      </c>
      <c r="BC492">
        <v>329.21809957332403</v>
      </c>
      <c r="BD492">
        <v>328.33222546544499</v>
      </c>
      <c r="BE492">
        <v>322.88551328207899</v>
      </c>
      <c r="BF492">
        <v>318.83678924292798</v>
      </c>
      <c r="BG492">
        <v>330.347633770968</v>
      </c>
      <c r="BH492">
        <v>322.25099457278998</v>
      </c>
      <c r="BI492">
        <v>326.34012233345902</v>
      </c>
      <c r="BJ492">
        <v>329.44181380802399</v>
      </c>
      <c r="BK492">
        <v>323.61276388002199</v>
      </c>
      <c r="BL492">
        <v>326.51825941999499</v>
      </c>
      <c r="BM492">
        <v>324.66222844376603</v>
      </c>
      <c r="BN492">
        <v>326.79368702345198</v>
      </c>
      <c r="BO492">
        <v>319.24526011318602</v>
      </c>
      <c r="BP492">
        <v>323.68903896916299</v>
      </c>
      <c r="BQ492">
        <v>321.11344731563202</v>
      </c>
      <c r="BR492">
        <v>333.981353620569</v>
      </c>
      <c r="BS492">
        <v>326.04611707958099</v>
      </c>
      <c r="BT492">
        <v>335.541099710808</v>
      </c>
      <c r="BU492">
        <v>326.08823370426097</v>
      </c>
      <c r="BV492">
        <v>328.66555130242301</v>
      </c>
      <c r="BW492">
        <v>327.56690142136</v>
      </c>
      <c r="BX492">
        <v>327.64677815554899</v>
      </c>
      <c r="BY492">
        <v>321.53373176191297</v>
      </c>
      <c r="BZ492">
        <v>321.54069382183297</v>
      </c>
      <c r="CA492">
        <v>335.35549959007801</v>
      </c>
      <c r="CB492">
        <v>338.25057943795298</v>
      </c>
      <c r="CC492">
        <v>327.78431294076199</v>
      </c>
      <c r="CD492">
        <v>336.47998198943401</v>
      </c>
    </row>
    <row r="493" spans="1:82" x14ac:dyDescent="0.25">
      <c r="A493">
        <v>117.99732977303</v>
      </c>
      <c r="B493">
        <v>329.27619453364002</v>
      </c>
      <c r="C493">
        <v>332.87015705855703</v>
      </c>
      <c r="D493">
        <v>330.287241066452</v>
      </c>
      <c r="E493">
        <v>330.911646648464</v>
      </c>
      <c r="F493">
        <v>323.19246065725201</v>
      </c>
      <c r="G493">
        <v>317.78132588181302</v>
      </c>
      <c r="H493">
        <v>327.22336444022801</v>
      </c>
      <c r="I493">
        <v>325.08169537690901</v>
      </c>
      <c r="J493">
        <v>319.062140656802</v>
      </c>
      <c r="K493">
        <v>318.26746173929502</v>
      </c>
      <c r="L493">
        <v>325.655619611877</v>
      </c>
      <c r="M493">
        <v>325.97878296011203</v>
      </c>
      <c r="N493">
        <v>328.94061406705799</v>
      </c>
      <c r="O493">
        <v>323.050004981006</v>
      </c>
      <c r="P493">
        <v>324.17995018785899</v>
      </c>
      <c r="Q493">
        <v>327.312060913962</v>
      </c>
      <c r="R493">
        <v>333.449309181876</v>
      </c>
      <c r="S493">
        <v>324.07627382875802</v>
      </c>
      <c r="T493">
        <v>322.46240531694298</v>
      </c>
      <c r="U493">
        <v>328.01989320700801</v>
      </c>
      <c r="V493">
        <v>324.67554883353898</v>
      </c>
      <c r="W493">
        <v>330.44383816326399</v>
      </c>
      <c r="X493">
        <v>321.00550200553897</v>
      </c>
      <c r="Y493">
        <v>321.73475238787501</v>
      </c>
      <c r="Z493">
        <v>328.59247440502401</v>
      </c>
      <c r="AA493">
        <v>326.495650557651</v>
      </c>
      <c r="AB493">
        <v>323.38974601484398</v>
      </c>
      <c r="AC493">
        <v>324.36141532956901</v>
      </c>
      <c r="AD493">
        <v>319.54683126291502</v>
      </c>
      <c r="AE493">
        <v>317.523283752304</v>
      </c>
      <c r="AF493">
        <v>331.15529658118299</v>
      </c>
      <c r="AG493">
        <v>329.30619759416101</v>
      </c>
      <c r="AH493">
        <v>328.40465895477001</v>
      </c>
      <c r="AI493">
        <v>325.10368175890102</v>
      </c>
      <c r="AJ493">
        <v>338.106526562525</v>
      </c>
      <c r="AK493">
        <v>336.67887883276501</v>
      </c>
      <c r="AL493">
        <v>341.372894899068</v>
      </c>
      <c r="AM493">
        <v>342.422970558065</v>
      </c>
      <c r="AN493">
        <v>335.76396957272499</v>
      </c>
      <c r="AO493">
        <v>335.71858919631802</v>
      </c>
      <c r="AP493">
        <v>390.21027094045797</v>
      </c>
      <c r="AQ493">
        <v>346.53303814715701</v>
      </c>
      <c r="AR493">
        <v>372.00102835277198</v>
      </c>
      <c r="AS493">
        <v>363.67581275570598</v>
      </c>
      <c r="AT493">
        <v>352.54154235030899</v>
      </c>
      <c r="AU493">
        <v>325.29242439577598</v>
      </c>
      <c r="AV493">
        <v>338.494799554846</v>
      </c>
      <c r="AW493">
        <v>337.577082495073</v>
      </c>
      <c r="AX493">
        <v>342.10661774166698</v>
      </c>
      <c r="AY493">
        <v>341.837078088574</v>
      </c>
      <c r="AZ493">
        <v>327.26070377259799</v>
      </c>
      <c r="BA493">
        <v>338.49261846365698</v>
      </c>
      <c r="BB493">
        <v>333.331708429728</v>
      </c>
      <c r="BC493">
        <v>328.35921176429002</v>
      </c>
      <c r="BD493">
        <v>328.02805856100201</v>
      </c>
      <c r="BE493">
        <v>321.72275554275001</v>
      </c>
      <c r="BF493">
        <v>319.96608112514798</v>
      </c>
      <c r="BG493">
        <v>327.55010302354901</v>
      </c>
      <c r="BH493">
        <v>322.53961269506902</v>
      </c>
      <c r="BI493">
        <v>324.06633552346898</v>
      </c>
      <c r="BJ493">
        <v>328.61346494662598</v>
      </c>
      <c r="BK493">
        <v>323.57119063423397</v>
      </c>
      <c r="BL493">
        <v>324.65943702550402</v>
      </c>
      <c r="BM493">
        <v>323.37830423695902</v>
      </c>
      <c r="BN493">
        <v>326.19019582678499</v>
      </c>
      <c r="BO493">
        <v>319.27814807364899</v>
      </c>
      <c r="BP493">
        <v>326.11124729491303</v>
      </c>
      <c r="BQ493">
        <v>320.73987600153498</v>
      </c>
      <c r="BR493">
        <v>332.68522224677002</v>
      </c>
      <c r="BS493">
        <v>326.15706711409001</v>
      </c>
      <c r="BT493">
        <v>336.715840817551</v>
      </c>
      <c r="BU493">
        <v>324.817951856756</v>
      </c>
      <c r="BV493">
        <v>326.31793842801602</v>
      </c>
      <c r="BW493">
        <v>326.95688423000303</v>
      </c>
      <c r="BX493">
        <v>328.33630734571602</v>
      </c>
      <c r="BY493">
        <v>320.10519800618698</v>
      </c>
      <c r="BZ493">
        <v>320.57756751580399</v>
      </c>
      <c r="CA493">
        <v>334.645981900891</v>
      </c>
      <c r="CB493">
        <v>337.410381511141</v>
      </c>
      <c r="CC493">
        <v>329.28168509434897</v>
      </c>
      <c r="CD493">
        <v>339.05228326364198</v>
      </c>
    </row>
    <row r="494" spans="1:82" x14ac:dyDescent="0.25">
      <c r="A494">
        <v>118.237650200267</v>
      </c>
      <c r="B494">
        <v>326.27552670629302</v>
      </c>
      <c r="C494">
        <v>331.183092011339</v>
      </c>
      <c r="D494">
        <v>332.83278401611102</v>
      </c>
      <c r="E494">
        <v>330.71268842005099</v>
      </c>
      <c r="F494">
        <v>322.36629829495598</v>
      </c>
      <c r="G494">
        <v>319.79935409808201</v>
      </c>
      <c r="H494">
        <v>328.07848367049502</v>
      </c>
      <c r="I494">
        <v>324.21187592601598</v>
      </c>
      <c r="J494">
        <v>322.90936464290399</v>
      </c>
      <c r="K494">
        <v>321.47015020901802</v>
      </c>
      <c r="L494">
        <v>329.158875897516</v>
      </c>
      <c r="M494">
        <v>322.67343343090999</v>
      </c>
      <c r="N494">
        <v>334.07635776976201</v>
      </c>
      <c r="O494">
        <v>323.63839296222</v>
      </c>
      <c r="P494">
        <v>327.866074093674</v>
      </c>
      <c r="Q494">
        <v>327.82266729457501</v>
      </c>
      <c r="R494">
        <v>333.179127832836</v>
      </c>
      <c r="S494">
        <v>327.001360371413</v>
      </c>
      <c r="T494">
        <v>322.95611655518297</v>
      </c>
      <c r="U494">
        <v>330.991968069694</v>
      </c>
      <c r="V494">
        <v>326.70417186461299</v>
      </c>
      <c r="W494">
        <v>326.423151948986</v>
      </c>
      <c r="X494">
        <v>320.97083382923898</v>
      </c>
      <c r="Y494">
        <v>324.422720824566</v>
      </c>
      <c r="Z494">
        <v>327.038703918598</v>
      </c>
      <c r="AA494">
        <v>327.36508163985098</v>
      </c>
      <c r="AB494">
        <v>323.24044874787302</v>
      </c>
      <c r="AC494">
        <v>324.91155866088798</v>
      </c>
      <c r="AD494">
        <v>320.58300698183399</v>
      </c>
      <c r="AE494">
        <v>321.45590384531499</v>
      </c>
      <c r="AF494">
        <v>332.666697798249</v>
      </c>
      <c r="AG494">
        <v>329.674664669957</v>
      </c>
      <c r="AH494">
        <v>323.53973501147902</v>
      </c>
      <c r="AI494">
        <v>327.15545950156297</v>
      </c>
      <c r="AJ494">
        <v>334.54810877064801</v>
      </c>
      <c r="AK494">
        <v>343.27325546240701</v>
      </c>
      <c r="AL494">
        <v>338.60669841338603</v>
      </c>
      <c r="AM494">
        <v>342.013680050022</v>
      </c>
      <c r="AN494">
        <v>334.29880284153802</v>
      </c>
      <c r="AO494">
        <v>334.23270453128202</v>
      </c>
      <c r="AP494">
        <v>385.03556335782503</v>
      </c>
      <c r="AQ494">
        <v>344.501487374259</v>
      </c>
      <c r="AR494">
        <v>375.63324829365001</v>
      </c>
      <c r="AS494">
        <v>362.87257017254802</v>
      </c>
      <c r="AT494">
        <v>354.60593815228202</v>
      </c>
      <c r="AU494">
        <v>331.74203981039199</v>
      </c>
      <c r="AV494">
        <v>331.40822255952497</v>
      </c>
      <c r="AW494">
        <v>335.14760382079402</v>
      </c>
      <c r="AX494">
        <v>344.10412978182001</v>
      </c>
      <c r="AY494">
        <v>343.547687134765</v>
      </c>
      <c r="AZ494">
        <v>324.90844245213202</v>
      </c>
      <c r="BA494">
        <v>337.65831089384898</v>
      </c>
      <c r="BB494">
        <v>333.88485914455299</v>
      </c>
      <c r="BC494">
        <v>325.72004888024702</v>
      </c>
      <c r="BD494">
        <v>330.88169777896297</v>
      </c>
      <c r="BE494">
        <v>319.68229179155298</v>
      </c>
      <c r="BF494">
        <v>318.139498801645</v>
      </c>
      <c r="BG494">
        <v>326.422553898773</v>
      </c>
      <c r="BH494">
        <v>321.10787471682897</v>
      </c>
      <c r="BI494">
        <v>324.65843508699601</v>
      </c>
      <c r="BJ494">
        <v>324.49802463707499</v>
      </c>
      <c r="BK494">
        <v>323.24977942048503</v>
      </c>
      <c r="BL494">
        <v>324.65809035007402</v>
      </c>
      <c r="BM494">
        <v>323.13451587043897</v>
      </c>
      <c r="BN494">
        <v>328.29362363393301</v>
      </c>
      <c r="BO494">
        <v>318.87857020835298</v>
      </c>
      <c r="BP494">
        <v>328.136291773582</v>
      </c>
      <c r="BQ494">
        <v>319.64443447893302</v>
      </c>
      <c r="BR494">
        <v>327.87344503580402</v>
      </c>
      <c r="BS494">
        <v>325.377344840501</v>
      </c>
      <c r="BT494">
        <v>340.31707865446299</v>
      </c>
      <c r="BU494">
        <v>322.95915412006701</v>
      </c>
      <c r="BV494">
        <v>323.94902813023299</v>
      </c>
      <c r="BW494">
        <v>324.68374197267599</v>
      </c>
      <c r="BX494">
        <v>329.83397886176101</v>
      </c>
      <c r="BY494">
        <v>321.51067358545902</v>
      </c>
      <c r="BZ494">
        <v>324.63901709861898</v>
      </c>
      <c r="CA494">
        <v>334.61183871422799</v>
      </c>
      <c r="CB494">
        <v>338.40304484409199</v>
      </c>
      <c r="CC494">
        <v>334.65600514907999</v>
      </c>
      <c r="CD494">
        <v>339.57096447435401</v>
      </c>
    </row>
    <row r="495" spans="1:82" x14ac:dyDescent="0.25">
      <c r="A495">
        <v>118.477970627503</v>
      </c>
      <c r="B495">
        <v>327.65542614627702</v>
      </c>
      <c r="C495">
        <v>332.72997116850701</v>
      </c>
      <c r="D495">
        <v>332.39550913145803</v>
      </c>
      <c r="E495">
        <v>331.67278868369499</v>
      </c>
      <c r="F495">
        <v>321.97490755889999</v>
      </c>
      <c r="G495">
        <v>318.20380101772201</v>
      </c>
      <c r="H495">
        <v>329.00075070817701</v>
      </c>
      <c r="I495">
        <v>325.14216312961702</v>
      </c>
      <c r="J495">
        <v>322.453718079098</v>
      </c>
      <c r="K495">
        <v>324.39988837497401</v>
      </c>
      <c r="L495">
        <v>331.86375898751498</v>
      </c>
      <c r="M495">
        <v>323.31435586129101</v>
      </c>
      <c r="N495">
        <v>336.71896784589399</v>
      </c>
      <c r="O495">
        <v>323.240544255185</v>
      </c>
      <c r="P495">
        <v>328.08747703333</v>
      </c>
      <c r="Q495">
        <v>327.33676609671897</v>
      </c>
      <c r="R495">
        <v>332.90392929116803</v>
      </c>
      <c r="S495">
        <v>328.42024184778398</v>
      </c>
      <c r="T495">
        <v>322.61509501676397</v>
      </c>
      <c r="U495">
        <v>330.91039716310598</v>
      </c>
      <c r="V495">
        <v>325.13818845767003</v>
      </c>
      <c r="W495">
        <v>324.44309070588002</v>
      </c>
      <c r="X495">
        <v>321.992898846309</v>
      </c>
      <c r="Y495">
        <v>326.22729605255199</v>
      </c>
      <c r="Z495">
        <v>326.28764855421201</v>
      </c>
      <c r="AA495">
        <v>327.96235440631398</v>
      </c>
      <c r="AB495">
        <v>322.35097664550801</v>
      </c>
      <c r="AC495">
        <v>324.74774649863099</v>
      </c>
      <c r="AD495">
        <v>322.13136660457502</v>
      </c>
      <c r="AE495">
        <v>320.46979998909399</v>
      </c>
      <c r="AF495">
        <v>331.25198867480702</v>
      </c>
      <c r="AG495">
        <v>328.61586284716401</v>
      </c>
      <c r="AH495">
        <v>324.43884642536398</v>
      </c>
      <c r="AI495">
        <v>326.55778751325698</v>
      </c>
      <c r="AJ495">
        <v>334.72729072265599</v>
      </c>
      <c r="AK495">
        <v>345.18832988180498</v>
      </c>
      <c r="AL495">
        <v>337.897055843526</v>
      </c>
      <c r="AM495">
        <v>340.656822390814</v>
      </c>
      <c r="AN495">
        <v>333.98741109449497</v>
      </c>
      <c r="AO495">
        <v>335.22707409455398</v>
      </c>
      <c r="AP495">
        <v>383.65557481624398</v>
      </c>
      <c r="AQ495">
        <v>343.82479144525502</v>
      </c>
      <c r="AR495">
        <v>376.44763362195999</v>
      </c>
      <c r="AS495">
        <v>362.07554853783</v>
      </c>
      <c r="AT495">
        <v>352.99084507459202</v>
      </c>
      <c r="AU495">
        <v>331.67607001053699</v>
      </c>
      <c r="AV495">
        <v>330.488108343205</v>
      </c>
      <c r="AW495">
        <v>333.59845595236902</v>
      </c>
      <c r="AX495">
        <v>342.61579477219101</v>
      </c>
      <c r="AY495">
        <v>343.16814044023801</v>
      </c>
      <c r="AZ495">
        <v>325.35836997280398</v>
      </c>
      <c r="BA495">
        <v>337.11315490111798</v>
      </c>
      <c r="BB495">
        <v>335.56277389103502</v>
      </c>
      <c r="BC495">
        <v>324.94889890654599</v>
      </c>
      <c r="BD495">
        <v>330.95078016669203</v>
      </c>
      <c r="BE495">
        <v>317.18680068686803</v>
      </c>
      <c r="BF495">
        <v>317.53152429260598</v>
      </c>
      <c r="BG495">
        <v>328.59436130374201</v>
      </c>
      <c r="BH495">
        <v>322.48765814423098</v>
      </c>
      <c r="BI495">
        <v>324.94398112688799</v>
      </c>
      <c r="BJ495">
        <v>322.96808976910103</v>
      </c>
      <c r="BK495">
        <v>322.20070117059998</v>
      </c>
      <c r="BL495">
        <v>323.507002834128</v>
      </c>
      <c r="BM495">
        <v>322.108472248287</v>
      </c>
      <c r="BN495">
        <v>329.25616063001002</v>
      </c>
      <c r="BO495">
        <v>315.28816352449502</v>
      </c>
      <c r="BP495">
        <v>327.50307169057402</v>
      </c>
      <c r="BQ495">
        <v>322.29507908808603</v>
      </c>
      <c r="BR495">
        <v>328.51316846508303</v>
      </c>
      <c r="BS495">
        <v>327.39901536971502</v>
      </c>
      <c r="BT495">
        <v>341.29546298602202</v>
      </c>
      <c r="BU495">
        <v>322.313463459167</v>
      </c>
      <c r="BV495">
        <v>325.44318589536198</v>
      </c>
      <c r="BW495">
        <v>323.33186600295198</v>
      </c>
      <c r="BX495">
        <v>330.35027988751301</v>
      </c>
      <c r="BY495">
        <v>322.21951694625301</v>
      </c>
      <c r="BZ495">
        <v>325.52240859884</v>
      </c>
      <c r="CA495">
        <v>336.22183577654101</v>
      </c>
      <c r="CB495">
        <v>337.38155277906498</v>
      </c>
      <c r="CC495">
        <v>337.91613973494998</v>
      </c>
      <c r="CD495">
        <v>341.54218569388701</v>
      </c>
    </row>
    <row r="496" spans="1:82" x14ac:dyDescent="0.25">
      <c r="A496">
        <v>118.718291054739</v>
      </c>
      <c r="B496">
        <v>329.568697310625</v>
      </c>
      <c r="C496">
        <v>329.98627887938602</v>
      </c>
      <c r="D496">
        <v>332.00369389972099</v>
      </c>
      <c r="E496">
        <v>332.46808146192001</v>
      </c>
      <c r="F496">
        <v>326.597860642966</v>
      </c>
      <c r="G496">
        <v>320.59288253798201</v>
      </c>
      <c r="H496">
        <v>324.48136979972799</v>
      </c>
      <c r="I496">
        <v>324.806157238362</v>
      </c>
      <c r="J496">
        <v>322.34183588540901</v>
      </c>
      <c r="K496">
        <v>323.796030095498</v>
      </c>
      <c r="L496">
        <v>330.94152724557603</v>
      </c>
      <c r="M496">
        <v>326.39677036219899</v>
      </c>
      <c r="N496">
        <v>335.26238122595498</v>
      </c>
      <c r="O496">
        <v>323.03895022804699</v>
      </c>
      <c r="P496">
        <v>331.49307923148501</v>
      </c>
      <c r="Q496">
        <v>326.43556420269198</v>
      </c>
      <c r="R496">
        <v>331.558006309044</v>
      </c>
      <c r="S496">
        <v>330.04067543602201</v>
      </c>
      <c r="T496">
        <v>321.06064154125801</v>
      </c>
      <c r="U496">
        <v>332.75217208129601</v>
      </c>
      <c r="V496">
        <v>327.698866922516</v>
      </c>
      <c r="W496">
        <v>324.87663948474</v>
      </c>
      <c r="X496">
        <v>322.61082394855202</v>
      </c>
      <c r="Y496">
        <v>327.97055277145898</v>
      </c>
      <c r="Z496">
        <v>324.19132268829702</v>
      </c>
      <c r="AA496">
        <v>323.08783734579498</v>
      </c>
      <c r="AB496">
        <v>320.540661235019</v>
      </c>
      <c r="AC496">
        <v>328.403418653046</v>
      </c>
      <c r="AD496">
        <v>326.64473366569803</v>
      </c>
      <c r="AE496">
        <v>321.614268097729</v>
      </c>
      <c r="AF496">
        <v>331.25884236949901</v>
      </c>
      <c r="AG496">
        <v>326.815826434614</v>
      </c>
      <c r="AH496">
        <v>328.05446663754702</v>
      </c>
      <c r="AI496">
        <v>326.91979697268499</v>
      </c>
      <c r="AJ496">
        <v>333.66900371054498</v>
      </c>
      <c r="AK496">
        <v>345.81770521573702</v>
      </c>
      <c r="AL496">
        <v>341.34995486160301</v>
      </c>
      <c r="AM496">
        <v>340.96764249556799</v>
      </c>
      <c r="AN496">
        <v>335.38200088789802</v>
      </c>
      <c r="AO496">
        <v>335.45450373565802</v>
      </c>
      <c r="AP496">
        <v>380.95446153799298</v>
      </c>
      <c r="AQ496">
        <v>346.01726685573999</v>
      </c>
      <c r="AR496">
        <v>382.26701569372398</v>
      </c>
      <c r="AS496">
        <v>358.28158365768502</v>
      </c>
      <c r="AT496">
        <v>352.81229509260902</v>
      </c>
      <c r="AU496">
        <v>331.56060206141001</v>
      </c>
      <c r="AV496">
        <v>331.42674747990498</v>
      </c>
      <c r="AW496">
        <v>336.379539812551</v>
      </c>
      <c r="AX496">
        <v>343.830379868195</v>
      </c>
      <c r="AY496">
        <v>344.49902370704001</v>
      </c>
      <c r="AZ496">
        <v>328.40998220115603</v>
      </c>
      <c r="BA496">
        <v>335.37979263626698</v>
      </c>
      <c r="BB496">
        <v>331.510062208828</v>
      </c>
      <c r="BC496">
        <v>324.01281060512599</v>
      </c>
      <c r="BD496">
        <v>330.58000567553597</v>
      </c>
      <c r="BE496">
        <v>315.33392796604102</v>
      </c>
      <c r="BF496">
        <v>317.64814420105802</v>
      </c>
      <c r="BG496">
        <v>329.62008519000199</v>
      </c>
      <c r="BH496">
        <v>326.03944060168999</v>
      </c>
      <c r="BI496">
        <v>322.10392035778301</v>
      </c>
      <c r="BJ496">
        <v>320.61332883505497</v>
      </c>
      <c r="BK496">
        <v>321.18994628612</v>
      </c>
      <c r="BL496">
        <v>322.49865104865103</v>
      </c>
      <c r="BM496">
        <v>323.84374301724699</v>
      </c>
      <c r="BN496">
        <v>328.89047447060898</v>
      </c>
      <c r="BO496">
        <v>316.82778143477401</v>
      </c>
      <c r="BP496">
        <v>327.34866244345199</v>
      </c>
      <c r="BQ496">
        <v>327.667431227002</v>
      </c>
      <c r="BR496">
        <v>327.67244343561703</v>
      </c>
      <c r="BS496">
        <v>329.290894408013</v>
      </c>
      <c r="BT496">
        <v>338.77858267907402</v>
      </c>
      <c r="BU496">
        <v>323.54299454470998</v>
      </c>
      <c r="BV496">
        <v>323.93922137500601</v>
      </c>
      <c r="BW496">
        <v>321.931350576618</v>
      </c>
      <c r="BX496">
        <v>332.66033362292802</v>
      </c>
      <c r="BY496">
        <v>322.76437918259199</v>
      </c>
      <c r="BZ496">
        <v>324.81901627098398</v>
      </c>
      <c r="CA496">
        <v>337.189560783562</v>
      </c>
      <c r="CB496">
        <v>336.202278187518</v>
      </c>
      <c r="CC496">
        <v>341.70948074934898</v>
      </c>
      <c r="CD496">
        <v>341.716727534749</v>
      </c>
    </row>
    <row r="497" spans="1:82" x14ac:dyDescent="0.25">
      <c r="A497">
        <v>118.958611481975</v>
      </c>
      <c r="B497">
        <v>329.211575824455</v>
      </c>
      <c r="C497">
        <v>326.86056874647801</v>
      </c>
      <c r="D497">
        <v>328.84125739352697</v>
      </c>
      <c r="E497">
        <v>331.84450228067499</v>
      </c>
      <c r="F497">
        <v>325.14924387692599</v>
      </c>
      <c r="G497">
        <v>321.81650228025501</v>
      </c>
      <c r="H497">
        <v>322.79291178455702</v>
      </c>
      <c r="I497">
        <v>323.472543277743</v>
      </c>
      <c r="J497">
        <v>321.89909894604199</v>
      </c>
      <c r="K497">
        <v>327.15176446055602</v>
      </c>
      <c r="L497">
        <v>329.97110430729998</v>
      </c>
      <c r="M497">
        <v>325.46263577987099</v>
      </c>
      <c r="N497">
        <v>331.78273527157199</v>
      </c>
      <c r="O497">
        <v>320.59364828250398</v>
      </c>
      <c r="P497">
        <v>330.63691390066299</v>
      </c>
      <c r="Q497">
        <v>326.35474399584399</v>
      </c>
      <c r="R497">
        <v>329.24840436337502</v>
      </c>
      <c r="S497">
        <v>330.24106701530701</v>
      </c>
      <c r="T497">
        <v>324.273049274323</v>
      </c>
      <c r="U497">
        <v>331.49917099198802</v>
      </c>
      <c r="V497">
        <v>328.24936212850997</v>
      </c>
      <c r="W497">
        <v>326.36812956163698</v>
      </c>
      <c r="X497">
        <v>322.46957615250699</v>
      </c>
      <c r="Y497">
        <v>329.459045813393</v>
      </c>
      <c r="Z497">
        <v>323.97875598692798</v>
      </c>
      <c r="AA497">
        <v>324.36636850568101</v>
      </c>
      <c r="AB497">
        <v>319.26300509455098</v>
      </c>
      <c r="AC497">
        <v>326.71435241622299</v>
      </c>
      <c r="AD497">
        <v>324.952120591842</v>
      </c>
      <c r="AE497">
        <v>319.07808502449399</v>
      </c>
      <c r="AF497">
        <v>327.22537920983899</v>
      </c>
      <c r="AG497">
        <v>329.87314252120399</v>
      </c>
      <c r="AH497">
        <v>326.84954692520699</v>
      </c>
      <c r="AI497">
        <v>329.037319235246</v>
      </c>
      <c r="AJ497">
        <v>332.17821392630799</v>
      </c>
      <c r="AK497">
        <v>345.95222714126101</v>
      </c>
      <c r="AL497">
        <v>340.68238472744702</v>
      </c>
      <c r="AM497">
        <v>340.60281386326602</v>
      </c>
      <c r="AN497">
        <v>337.53328346854801</v>
      </c>
      <c r="AO497">
        <v>331.84356498051199</v>
      </c>
      <c r="AP497">
        <v>377.06777995426</v>
      </c>
      <c r="AQ497">
        <v>350.82150212120598</v>
      </c>
      <c r="AR497">
        <v>384.374700985809</v>
      </c>
      <c r="AS497">
        <v>359.98376894969698</v>
      </c>
      <c r="AT497">
        <v>354.03478874872201</v>
      </c>
      <c r="AU497">
        <v>332.32638162757002</v>
      </c>
      <c r="AV497">
        <v>331.07509770846599</v>
      </c>
      <c r="AW497">
        <v>336.46068491155103</v>
      </c>
      <c r="AX497">
        <v>346.79946638239602</v>
      </c>
      <c r="AY497">
        <v>345.81762267794801</v>
      </c>
      <c r="AZ497">
        <v>329.07726499857699</v>
      </c>
      <c r="BA497">
        <v>335.52053282285499</v>
      </c>
      <c r="BB497">
        <v>331.55576759344098</v>
      </c>
      <c r="BC497">
        <v>322.54025586948097</v>
      </c>
      <c r="BD497">
        <v>329.87227946015298</v>
      </c>
      <c r="BE497">
        <v>316.82568074849797</v>
      </c>
      <c r="BF497">
        <v>319.70597338469901</v>
      </c>
      <c r="BG497">
        <v>329.00841598250003</v>
      </c>
      <c r="BH497">
        <v>330.30614682231601</v>
      </c>
      <c r="BI497">
        <v>319.26139814752997</v>
      </c>
      <c r="BJ497">
        <v>318.66183684316798</v>
      </c>
      <c r="BK497">
        <v>322.03695634422098</v>
      </c>
      <c r="BL497">
        <v>320.20322909676901</v>
      </c>
      <c r="BM497">
        <v>326.53681114709201</v>
      </c>
      <c r="BN497">
        <v>328.36259605220698</v>
      </c>
      <c r="BO497">
        <v>317.25691331131202</v>
      </c>
      <c r="BP497">
        <v>326.23663700697301</v>
      </c>
      <c r="BQ497">
        <v>329.87720506480701</v>
      </c>
      <c r="BR497">
        <v>323.31756694450303</v>
      </c>
      <c r="BS497">
        <v>328.40106607077399</v>
      </c>
      <c r="BT497">
        <v>338.50081220667801</v>
      </c>
      <c r="BU497">
        <v>325.89076068456899</v>
      </c>
      <c r="BV497">
        <v>320.75431689388398</v>
      </c>
      <c r="BW497">
        <v>322.42765726219898</v>
      </c>
      <c r="BX497">
        <v>333.68073770464099</v>
      </c>
      <c r="BY497">
        <v>323.40144522606897</v>
      </c>
      <c r="BZ497">
        <v>324.111210701652</v>
      </c>
      <c r="CA497">
        <v>337.64880666774098</v>
      </c>
      <c r="CB497">
        <v>335.23488124762201</v>
      </c>
      <c r="CC497">
        <v>342.08186303567601</v>
      </c>
      <c r="CD497">
        <v>343.37842692659501</v>
      </c>
    </row>
    <row r="498" spans="1:82" x14ac:dyDescent="0.25">
      <c r="A498">
        <v>119.19893190921201</v>
      </c>
      <c r="B498">
        <v>327.08732255946302</v>
      </c>
      <c r="C498">
        <v>326.08763833528701</v>
      </c>
      <c r="D498">
        <v>328.16689747997901</v>
      </c>
      <c r="E498">
        <v>330.93893540814798</v>
      </c>
      <c r="F498">
        <v>321.71093102086297</v>
      </c>
      <c r="G498">
        <v>321.12767607940998</v>
      </c>
      <c r="H498">
        <v>323.66182897277901</v>
      </c>
      <c r="I498">
        <v>321.79667730985699</v>
      </c>
      <c r="J498">
        <v>323.13661877956503</v>
      </c>
      <c r="K498">
        <v>328.20021419322899</v>
      </c>
      <c r="L498">
        <v>331.22458404247999</v>
      </c>
      <c r="M498">
        <v>323.98171217352399</v>
      </c>
      <c r="N498">
        <v>325.90448640866401</v>
      </c>
      <c r="O498">
        <v>318.72911749455</v>
      </c>
      <c r="P498">
        <v>327.09585567332903</v>
      </c>
      <c r="Q498">
        <v>330.23344478710601</v>
      </c>
      <c r="R498">
        <v>325.56013611701098</v>
      </c>
      <c r="S498">
        <v>330.34461459622702</v>
      </c>
      <c r="T498">
        <v>325.92654831548998</v>
      </c>
      <c r="U498">
        <v>335.38498096632497</v>
      </c>
      <c r="V498">
        <v>327.01510373658198</v>
      </c>
      <c r="W498">
        <v>326.46613033413598</v>
      </c>
      <c r="X498">
        <v>325.14654872992497</v>
      </c>
      <c r="Y498">
        <v>324.28219895255</v>
      </c>
      <c r="Z498">
        <v>322.05720928481298</v>
      </c>
      <c r="AA498">
        <v>326.10922050689902</v>
      </c>
      <c r="AB498">
        <v>320.25804635249699</v>
      </c>
      <c r="AC498">
        <v>327.77858160875002</v>
      </c>
      <c r="AD498">
        <v>322.90489954065299</v>
      </c>
      <c r="AE498">
        <v>321.45078218542801</v>
      </c>
      <c r="AF498">
        <v>327.47599259178003</v>
      </c>
      <c r="AG498">
        <v>326.86970893537102</v>
      </c>
      <c r="AH498">
        <v>326.67229311954401</v>
      </c>
      <c r="AI498">
        <v>329.70165472222101</v>
      </c>
      <c r="AJ498">
        <v>331.19248608130403</v>
      </c>
      <c r="AK498">
        <v>345.70241534141002</v>
      </c>
      <c r="AL498">
        <v>340.46545563192899</v>
      </c>
      <c r="AM498">
        <v>342.299682399868</v>
      </c>
      <c r="AN498">
        <v>341.32582961096301</v>
      </c>
      <c r="AO498">
        <v>335.20993967996202</v>
      </c>
      <c r="AP498">
        <v>370.493739773995</v>
      </c>
      <c r="AQ498">
        <v>354.273659341891</v>
      </c>
      <c r="AR498">
        <v>380.42629051153199</v>
      </c>
      <c r="AS498">
        <v>357.50336419169201</v>
      </c>
      <c r="AT498">
        <v>352.47873394157898</v>
      </c>
      <c r="AU498">
        <v>333.19473357568899</v>
      </c>
      <c r="AV498">
        <v>331.65886560906699</v>
      </c>
      <c r="AW498">
        <v>339.92075220517899</v>
      </c>
      <c r="AX498">
        <v>347.70291512237901</v>
      </c>
      <c r="AY498">
        <v>346.50682311258799</v>
      </c>
      <c r="AZ498">
        <v>331.270518639579</v>
      </c>
      <c r="BA498">
        <v>333.730926209475</v>
      </c>
      <c r="BB498">
        <v>333.948380324563</v>
      </c>
      <c r="BC498">
        <v>319.46368624866102</v>
      </c>
      <c r="BD498">
        <v>329.14799394435499</v>
      </c>
      <c r="BE498">
        <v>316.254054929772</v>
      </c>
      <c r="BF498">
        <v>317.64580377790901</v>
      </c>
      <c r="BG498">
        <v>326.65562184919497</v>
      </c>
      <c r="BH498">
        <v>334.88267686309001</v>
      </c>
      <c r="BI498">
        <v>320.452110582643</v>
      </c>
      <c r="BJ498">
        <v>315.272562104977</v>
      </c>
      <c r="BK498">
        <v>327.35060888271801</v>
      </c>
      <c r="BL498">
        <v>321.36922783180103</v>
      </c>
      <c r="BM498">
        <v>325.971006779356</v>
      </c>
      <c r="BN498">
        <v>326.93987193414699</v>
      </c>
      <c r="BO498">
        <v>317.68879188570799</v>
      </c>
      <c r="BP498">
        <v>326.47897354903</v>
      </c>
      <c r="BQ498">
        <v>329.66443737147898</v>
      </c>
      <c r="BR498">
        <v>323.86089622176701</v>
      </c>
      <c r="BS498">
        <v>330.12636106269503</v>
      </c>
      <c r="BT498">
        <v>336.04475534634901</v>
      </c>
      <c r="BU498">
        <v>327.47722531572799</v>
      </c>
      <c r="BV498">
        <v>317.97635420405601</v>
      </c>
      <c r="BW498">
        <v>320.43050255027799</v>
      </c>
      <c r="BX498">
        <v>332.51377226736099</v>
      </c>
      <c r="BY498">
        <v>324.51115910498902</v>
      </c>
      <c r="BZ498">
        <v>322.98928351670003</v>
      </c>
      <c r="CA498">
        <v>336.16101283567599</v>
      </c>
      <c r="CB498">
        <v>332.353666638763</v>
      </c>
      <c r="CC498">
        <v>343.36419054087997</v>
      </c>
      <c r="CD498">
        <v>342.37581702850702</v>
      </c>
    </row>
    <row r="499" spans="1:82" x14ac:dyDescent="0.25">
      <c r="A499">
        <v>119.43925233644801</v>
      </c>
      <c r="B499">
        <v>329.19791698246303</v>
      </c>
      <c r="C499">
        <v>324.61778894851602</v>
      </c>
      <c r="D499">
        <v>329.79004832029699</v>
      </c>
      <c r="E499">
        <v>328.43615467209401</v>
      </c>
      <c r="F499">
        <v>327.42705384671098</v>
      </c>
      <c r="G499">
        <v>324.42492045622402</v>
      </c>
      <c r="H499">
        <v>323.820855580885</v>
      </c>
      <c r="I499">
        <v>323.04728534106999</v>
      </c>
      <c r="J499">
        <v>324.20951622507198</v>
      </c>
      <c r="K499">
        <v>326.527160056051</v>
      </c>
      <c r="L499">
        <v>328.11450280073802</v>
      </c>
      <c r="M499">
        <v>324.15517592694999</v>
      </c>
      <c r="N499">
        <v>327.67052305069899</v>
      </c>
      <c r="O499">
        <v>318.82931048290499</v>
      </c>
      <c r="P499">
        <v>327.32464337428701</v>
      </c>
      <c r="Q499">
        <v>329.38375528731802</v>
      </c>
      <c r="R499">
        <v>323.4727543244</v>
      </c>
      <c r="S499">
        <v>329.11304257868699</v>
      </c>
      <c r="T499">
        <v>325.01687277807901</v>
      </c>
      <c r="U499">
        <v>330.35719052941698</v>
      </c>
      <c r="V499">
        <v>323.14361060144802</v>
      </c>
      <c r="W499">
        <v>325.51111612306403</v>
      </c>
      <c r="X499">
        <v>328.68034687829203</v>
      </c>
      <c r="Y499">
        <v>324.82828659955197</v>
      </c>
      <c r="Z499">
        <v>323.09498564821502</v>
      </c>
      <c r="AA499">
        <v>325.48781257429903</v>
      </c>
      <c r="AB499">
        <v>317.325478419815</v>
      </c>
      <c r="AC499">
        <v>325.896245870374</v>
      </c>
      <c r="AD499">
        <v>323.35792830338102</v>
      </c>
      <c r="AE499">
        <v>323.524177493727</v>
      </c>
      <c r="AF499">
        <v>323.08461367718297</v>
      </c>
      <c r="AG499">
        <v>329.01609068610702</v>
      </c>
      <c r="AH499">
        <v>325.320540839118</v>
      </c>
      <c r="AI499">
        <v>330.93626240504602</v>
      </c>
      <c r="AJ499">
        <v>329.16350273972301</v>
      </c>
      <c r="AK499">
        <v>346.52004522887501</v>
      </c>
      <c r="AL499">
        <v>337.03442820569302</v>
      </c>
      <c r="AM499">
        <v>339.782643843014</v>
      </c>
      <c r="AN499">
        <v>341.85712276790099</v>
      </c>
      <c r="AO499">
        <v>336.93285617714599</v>
      </c>
      <c r="AP499">
        <v>373.24746858611798</v>
      </c>
      <c r="AQ499">
        <v>360.17439913016898</v>
      </c>
      <c r="AR499">
        <v>378.001325441576</v>
      </c>
      <c r="AS499">
        <v>356.773170181007</v>
      </c>
      <c r="AT499">
        <v>353.11139538226598</v>
      </c>
      <c r="AU499">
        <v>333.10565357519499</v>
      </c>
      <c r="AV499">
        <v>335.92158499523703</v>
      </c>
      <c r="AW499">
        <v>337.54310613683703</v>
      </c>
      <c r="AX499">
        <v>346.48785502692698</v>
      </c>
      <c r="AY499">
        <v>345.93546658731299</v>
      </c>
      <c r="AZ499">
        <v>335.30088678285398</v>
      </c>
      <c r="BA499">
        <v>331.29493504604801</v>
      </c>
      <c r="BB499">
        <v>336.11358118931997</v>
      </c>
      <c r="BC499">
        <v>319.05987024936002</v>
      </c>
      <c r="BD499">
        <v>328.00808858153601</v>
      </c>
      <c r="BE499">
        <v>317.10375517171599</v>
      </c>
      <c r="BF499">
        <v>317.35624343275799</v>
      </c>
      <c r="BG499">
        <v>327.11799705422999</v>
      </c>
      <c r="BH499">
        <v>334.623365751069</v>
      </c>
      <c r="BI499">
        <v>324.71827783802399</v>
      </c>
      <c r="BJ499">
        <v>315.79113779882999</v>
      </c>
      <c r="BK499">
        <v>328.415412541698</v>
      </c>
      <c r="BL499">
        <v>325.77323410742002</v>
      </c>
      <c r="BM499">
        <v>327.23169708724498</v>
      </c>
      <c r="BN499">
        <v>325.590236633328</v>
      </c>
      <c r="BO499">
        <v>320.90423798452201</v>
      </c>
      <c r="BP499">
        <v>325.89556081957602</v>
      </c>
      <c r="BQ499">
        <v>327.00966450366099</v>
      </c>
      <c r="BR499">
        <v>326.9144154988</v>
      </c>
      <c r="BS499">
        <v>330.139025797221</v>
      </c>
      <c r="BT499">
        <v>335.15523846247402</v>
      </c>
      <c r="BU499">
        <v>328.110070568769</v>
      </c>
      <c r="BV499">
        <v>319.23671685620099</v>
      </c>
      <c r="BW499">
        <v>320.670470325645</v>
      </c>
      <c r="BX499">
        <v>328.08636472113602</v>
      </c>
      <c r="BY499">
        <v>328.89696969348898</v>
      </c>
      <c r="BZ499">
        <v>325.47627027462198</v>
      </c>
      <c r="CA499">
        <v>333.70563485095602</v>
      </c>
      <c r="CB499">
        <v>336.15499702459903</v>
      </c>
      <c r="CC499">
        <v>344.09203403694801</v>
      </c>
      <c r="CD499">
        <v>337.945831830065</v>
      </c>
    </row>
    <row r="500" spans="1:82" x14ac:dyDescent="0.25">
      <c r="A500">
        <v>119.67957276368401</v>
      </c>
      <c r="B500">
        <v>334.78527229147801</v>
      </c>
      <c r="C500">
        <v>322.62807145341998</v>
      </c>
      <c r="D500">
        <v>326.02278703289699</v>
      </c>
      <c r="E500">
        <v>328.15007089759598</v>
      </c>
      <c r="F500">
        <v>327.25455713807099</v>
      </c>
      <c r="G500">
        <v>323.65009563227699</v>
      </c>
      <c r="H500">
        <v>323.71050730671499</v>
      </c>
      <c r="I500">
        <v>326.35174034214799</v>
      </c>
      <c r="J500">
        <v>325.78607390861498</v>
      </c>
      <c r="K500">
        <v>323.357709418247</v>
      </c>
      <c r="L500">
        <v>326.07734690280898</v>
      </c>
      <c r="M500">
        <v>326.755068842394</v>
      </c>
      <c r="N500">
        <v>327.59720721711801</v>
      </c>
      <c r="O500">
        <v>318.32812716385502</v>
      </c>
      <c r="P500">
        <v>324.58768119284599</v>
      </c>
      <c r="Q500">
        <v>330.218621525581</v>
      </c>
      <c r="R500">
        <v>323.68792833087502</v>
      </c>
      <c r="S500">
        <v>328.01698991491799</v>
      </c>
      <c r="T500">
        <v>322.90834341573498</v>
      </c>
      <c r="U500">
        <v>329.58463834622103</v>
      </c>
      <c r="V500">
        <v>319.49262883436103</v>
      </c>
      <c r="W500">
        <v>325.347822668069</v>
      </c>
      <c r="X500">
        <v>328.74842668212301</v>
      </c>
      <c r="Y500">
        <v>326.12111692758799</v>
      </c>
      <c r="Z500">
        <v>321.88257367195899</v>
      </c>
      <c r="AA500">
        <v>322.25772319288302</v>
      </c>
      <c r="AB500">
        <v>319.04191180386698</v>
      </c>
      <c r="AC500">
        <v>325.03066184986</v>
      </c>
      <c r="AD500">
        <v>324.19050735570897</v>
      </c>
      <c r="AE500">
        <v>322.17635477126697</v>
      </c>
      <c r="AF500">
        <v>321.28226423279602</v>
      </c>
      <c r="AG500">
        <v>330.043629865973</v>
      </c>
      <c r="AH500">
        <v>325.68102138940901</v>
      </c>
      <c r="AI500">
        <v>331.11024294125798</v>
      </c>
      <c r="AJ500">
        <v>329.90213716979298</v>
      </c>
      <c r="AK500">
        <v>345.53914382596901</v>
      </c>
      <c r="AL500">
        <v>337.84518624667697</v>
      </c>
      <c r="AM500">
        <v>340.50829339510699</v>
      </c>
      <c r="AN500">
        <v>339.54138425683902</v>
      </c>
      <c r="AO500">
        <v>340.32766097373798</v>
      </c>
      <c r="AP500">
        <v>376.59026217053503</v>
      </c>
      <c r="AQ500">
        <v>362.27510085611698</v>
      </c>
      <c r="AR500">
        <v>374.124142860821</v>
      </c>
      <c r="AS500">
        <v>359.86150674021297</v>
      </c>
      <c r="AT500">
        <v>353.166928964617</v>
      </c>
      <c r="AU500">
        <v>334.89819824989502</v>
      </c>
      <c r="AV500">
        <v>340.42331859142803</v>
      </c>
      <c r="AW500">
        <v>336.53286317109399</v>
      </c>
      <c r="AX500">
        <v>346.67521869455101</v>
      </c>
      <c r="AY500">
        <v>346.95915680156497</v>
      </c>
      <c r="AZ500">
        <v>337.16692910952401</v>
      </c>
      <c r="BA500">
        <v>328.86937914899403</v>
      </c>
      <c r="BB500">
        <v>335.531179369543</v>
      </c>
      <c r="BC500">
        <v>323.81614236363401</v>
      </c>
      <c r="BD500">
        <v>327.51506136004502</v>
      </c>
      <c r="BE500">
        <v>318.20399036050401</v>
      </c>
      <c r="BF500">
        <v>320.846341132367</v>
      </c>
      <c r="BG500">
        <v>324.79088024450903</v>
      </c>
      <c r="BH500">
        <v>335.089292339211</v>
      </c>
      <c r="BI500">
        <v>325.702402749599</v>
      </c>
      <c r="BJ500">
        <v>318.92870026511201</v>
      </c>
      <c r="BK500">
        <v>328.26540156656301</v>
      </c>
      <c r="BL500">
        <v>324.54451568811203</v>
      </c>
      <c r="BM500">
        <v>329.01233998259301</v>
      </c>
      <c r="BN500">
        <v>323.64623998027599</v>
      </c>
      <c r="BO500">
        <v>321.00343535272299</v>
      </c>
      <c r="BP500">
        <v>324.09045778878402</v>
      </c>
      <c r="BQ500">
        <v>328.10205325799097</v>
      </c>
      <c r="BR500">
        <v>329.92353947701702</v>
      </c>
      <c r="BS500">
        <v>334.14672062435397</v>
      </c>
      <c r="BT500">
        <v>331.52590765351198</v>
      </c>
      <c r="BU500">
        <v>327.084345102474</v>
      </c>
      <c r="BV500">
        <v>322.68426321518803</v>
      </c>
      <c r="BW500">
        <v>321.63519830646499</v>
      </c>
      <c r="BX500">
        <v>328.73786788988298</v>
      </c>
      <c r="BY500">
        <v>330.437255042034</v>
      </c>
      <c r="BZ500">
        <v>326.74521439595298</v>
      </c>
      <c r="CA500">
        <v>328.81726824737802</v>
      </c>
      <c r="CB500">
        <v>337.16432067091898</v>
      </c>
      <c r="CC500">
        <v>342.63648847037598</v>
      </c>
      <c r="CD500">
        <v>338.11962254655202</v>
      </c>
    </row>
    <row r="501" spans="1:82" x14ac:dyDescent="0.25">
      <c r="A501">
        <v>119.919893190921</v>
      </c>
      <c r="B501">
        <v>334.75911228411098</v>
      </c>
      <c r="C501">
        <v>324.01288527569398</v>
      </c>
      <c r="D501">
        <v>324.87020679909</v>
      </c>
      <c r="E501">
        <v>324.94669401963699</v>
      </c>
      <c r="F501">
        <v>325.66577374035597</v>
      </c>
      <c r="G501">
        <v>323.94337980815499</v>
      </c>
      <c r="H501">
        <v>322.21534451979397</v>
      </c>
      <c r="I501">
        <v>325.10239303401602</v>
      </c>
      <c r="J501">
        <v>326.22636915063998</v>
      </c>
      <c r="K501">
        <v>321.81573158711598</v>
      </c>
      <c r="L501">
        <v>323.40630860818698</v>
      </c>
      <c r="M501">
        <v>324.99850205738898</v>
      </c>
      <c r="N501">
        <v>325.77765232473303</v>
      </c>
      <c r="O501">
        <v>316.93908361501798</v>
      </c>
      <c r="P501">
        <v>324.80297365427998</v>
      </c>
      <c r="Q501">
        <v>332.16794485038901</v>
      </c>
      <c r="R501">
        <v>323.62583747013599</v>
      </c>
      <c r="S501">
        <v>324.084667858584</v>
      </c>
      <c r="T501">
        <v>323.671343763658</v>
      </c>
      <c r="U501">
        <v>330.10846779649501</v>
      </c>
      <c r="V501">
        <v>317.65531216123998</v>
      </c>
      <c r="W501">
        <v>326.76281406520297</v>
      </c>
      <c r="X501">
        <v>323.53713294463699</v>
      </c>
      <c r="Y501">
        <v>328.06967823140002</v>
      </c>
      <c r="Z501">
        <v>318.94438709129997</v>
      </c>
      <c r="AA501">
        <v>320.67908472293402</v>
      </c>
      <c r="AB501">
        <v>318.76904681324902</v>
      </c>
      <c r="AC501">
        <v>326.280946372269</v>
      </c>
      <c r="AD501">
        <v>320.479244368634</v>
      </c>
      <c r="AE501">
        <v>325.04607321164002</v>
      </c>
      <c r="AF501">
        <v>320.95509242976198</v>
      </c>
      <c r="AG501">
        <v>329.31772223719997</v>
      </c>
      <c r="AH501">
        <v>328.452376710735</v>
      </c>
      <c r="AI501">
        <v>330.95481453550298</v>
      </c>
      <c r="AJ501">
        <v>328.130618793412</v>
      </c>
      <c r="AK501">
        <v>343.48104652324798</v>
      </c>
      <c r="AL501">
        <v>339.65908641794999</v>
      </c>
      <c r="AM501">
        <v>341.03053341944099</v>
      </c>
      <c r="AN501">
        <v>338.44431822710197</v>
      </c>
      <c r="AO501">
        <v>337.83609701371398</v>
      </c>
      <c r="AP501">
        <v>372.07977018305201</v>
      </c>
      <c r="AQ501">
        <v>359.92765428488798</v>
      </c>
      <c r="AR501">
        <v>369.54197831592899</v>
      </c>
      <c r="AS501">
        <v>361.31381452566802</v>
      </c>
      <c r="AT501">
        <v>349.37182437993903</v>
      </c>
      <c r="AU501">
        <v>335.54104964232801</v>
      </c>
      <c r="AV501">
        <v>340.510421514065</v>
      </c>
      <c r="AW501">
        <v>335.75417767839002</v>
      </c>
      <c r="AX501">
        <v>345.035884315185</v>
      </c>
      <c r="AY501">
        <v>340.547183494938</v>
      </c>
      <c r="AZ501">
        <v>337.63299689191302</v>
      </c>
      <c r="BA501">
        <v>328.35940434106197</v>
      </c>
      <c r="BB501">
        <v>333.77281722396498</v>
      </c>
      <c r="BC501">
        <v>322.17295048430998</v>
      </c>
      <c r="BD501">
        <v>324.74871316317802</v>
      </c>
      <c r="BE501">
        <v>322.32733283107399</v>
      </c>
      <c r="BF501">
        <v>326.86533591341203</v>
      </c>
      <c r="BG501">
        <v>322.24652134204399</v>
      </c>
      <c r="BH501">
        <v>331.40485173653798</v>
      </c>
      <c r="BI501">
        <v>321.10226285308897</v>
      </c>
      <c r="BJ501">
        <v>321.18701080144598</v>
      </c>
      <c r="BK501">
        <v>326.86841721320798</v>
      </c>
      <c r="BL501">
        <v>322.83387146111698</v>
      </c>
      <c r="BM501">
        <v>327.71439850044101</v>
      </c>
      <c r="BN501">
        <v>323.34946977389097</v>
      </c>
      <c r="BO501">
        <v>320.51912838464398</v>
      </c>
      <c r="BP501">
        <v>322.13801682848498</v>
      </c>
      <c r="BQ501">
        <v>327.24276499326402</v>
      </c>
      <c r="BR501">
        <v>329.30958331489001</v>
      </c>
      <c r="BS501">
        <v>336.54157121593499</v>
      </c>
      <c r="BT501">
        <v>327.42759996184901</v>
      </c>
      <c r="BU501">
        <v>325.98201342758398</v>
      </c>
      <c r="BV501">
        <v>321.35390348073298</v>
      </c>
      <c r="BW501">
        <v>320.26588421443699</v>
      </c>
      <c r="BX501">
        <v>329.251006411812</v>
      </c>
      <c r="BY501">
        <v>330.92639054548903</v>
      </c>
      <c r="BZ501">
        <v>325.78360748385597</v>
      </c>
      <c r="CA501">
        <v>326.28976061859998</v>
      </c>
      <c r="CB501">
        <v>338.14721256301101</v>
      </c>
      <c r="CC501">
        <v>338.69470432505898</v>
      </c>
      <c r="CD501">
        <v>337.02806194725298</v>
      </c>
    </row>
    <row r="502" spans="1:82" x14ac:dyDescent="0.25">
      <c r="A502">
        <v>120.160213618157</v>
      </c>
      <c r="B502">
        <v>331.77176544602497</v>
      </c>
      <c r="C502">
        <v>324.58192738420797</v>
      </c>
      <c r="D502">
        <v>324.25072069043898</v>
      </c>
      <c r="E502">
        <v>323.87493488128001</v>
      </c>
      <c r="F502">
        <v>322.67120034986499</v>
      </c>
      <c r="G502">
        <v>323.499533983422</v>
      </c>
      <c r="H502">
        <v>322.98205835828202</v>
      </c>
      <c r="I502">
        <v>323.76884415269501</v>
      </c>
      <c r="J502">
        <v>326.12118602870902</v>
      </c>
      <c r="K502">
        <v>322.264657462363</v>
      </c>
      <c r="L502">
        <v>324.792191310828</v>
      </c>
      <c r="M502">
        <v>324.56948185779697</v>
      </c>
      <c r="N502">
        <v>327.32147938769299</v>
      </c>
      <c r="O502">
        <v>318.16024788732801</v>
      </c>
      <c r="P502">
        <v>318.73086543385602</v>
      </c>
      <c r="Q502">
        <v>332.91736185053401</v>
      </c>
      <c r="R502">
        <v>325.45420071964298</v>
      </c>
      <c r="S502">
        <v>322.86794239304498</v>
      </c>
      <c r="T502">
        <v>324.97740450745403</v>
      </c>
      <c r="U502">
        <v>328.99011040653301</v>
      </c>
      <c r="V502">
        <v>315.97348017499502</v>
      </c>
      <c r="W502">
        <v>330.18302079982402</v>
      </c>
      <c r="X502">
        <v>320.85149192433403</v>
      </c>
      <c r="Y502">
        <v>327.47586098036197</v>
      </c>
      <c r="Z502">
        <v>319.117281376829</v>
      </c>
      <c r="AA502">
        <v>324.267648895528</v>
      </c>
      <c r="AB502">
        <v>318.01013458791698</v>
      </c>
      <c r="AC502">
        <v>323.67148252633598</v>
      </c>
      <c r="AD502">
        <v>318.99263215175802</v>
      </c>
      <c r="AE502">
        <v>322.97571129185599</v>
      </c>
      <c r="AF502">
        <v>317.55336979017198</v>
      </c>
      <c r="AG502">
        <v>325.83658520962001</v>
      </c>
      <c r="AH502">
        <v>326.66043251716798</v>
      </c>
      <c r="AI502">
        <v>331.40250842823099</v>
      </c>
      <c r="AJ502">
        <v>329.23650145185201</v>
      </c>
      <c r="AK502">
        <v>342.26176778232002</v>
      </c>
      <c r="AL502">
        <v>342.67597504037002</v>
      </c>
      <c r="AM502">
        <v>340.735897892342</v>
      </c>
      <c r="AN502">
        <v>339.73589682627301</v>
      </c>
      <c r="AO502">
        <v>339.90360337720603</v>
      </c>
      <c r="AP502">
        <v>371.25918966674601</v>
      </c>
      <c r="AQ502">
        <v>358.16912221154303</v>
      </c>
      <c r="AR502">
        <v>366.47558124224298</v>
      </c>
      <c r="AS502">
        <v>363.00343476487899</v>
      </c>
      <c r="AT502">
        <v>349.17161497889998</v>
      </c>
      <c r="AU502">
        <v>340.719869241536</v>
      </c>
      <c r="AV502">
        <v>341.95980628706599</v>
      </c>
      <c r="AW502">
        <v>334.93159510989801</v>
      </c>
      <c r="AX502">
        <v>341.09290418896802</v>
      </c>
      <c r="AY502">
        <v>338.94857127950797</v>
      </c>
      <c r="AZ502">
        <v>336.43972122538798</v>
      </c>
      <c r="BA502">
        <v>329.26944538196898</v>
      </c>
      <c r="BB502">
        <v>335.64496138883698</v>
      </c>
      <c r="BC502">
        <v>319.86689924052399</v>
      </c>
      <c r="BD502">
        <v>321.95207699117498</v>
      </c>
      <c r="BE502">
        <v>319.55214623320001</v>
      </c>
      <c r="BF502">
        <v>326.58333534438998</v>
      </c>
      <c r="BG502">
        <v>318.84296259995398</v>
      </c>
      <c r="BH502">
        <v>324.68191499611299</v>
      </c>
      <c r="BI502">
        <v>319.965593945428</v>
      </c>
      <c r="BJ502">
        <v>322.587792593063</v>
      </c>
      <c r="BK502">
        <v>323.21508313688298</v>
      </c>
      <c r="BL502">
        <v>321.26950017520102</v>
      </c>
      <c r="BM502">
        <v>325.59539356775298</v>
      </c>
      <c r="BN502">
        <v>325.582549473413</v>
      </c>
      <c r="BO502">
        <v>320.55057600452398</v>
      </c>
      <c r="BP502">
        <v>322.410968557687</v>
      </c>
      <c r="BQ502">
        <v>325.80276653042301</v>
      </c>
      <c r="BR502">
        <v>326.75306714965598</v>
      </c>
      <c r="BS502">
        <v>335.82130555290001</v>
      </c>
      <c r="BT502">
        <v>327.605685299507</v>
      </c>
      <c r="BU502">
        <v>324.16378735784599</v>
      </c>
      <c r="BV502">
        <v>322.89436148498203</v>
      </c>
      <c r="BW502">
        <v>318.553220360713</v>
      </c>
      <c r="BX502">
        <v>329.37361186409998</v>
      </c>
      <c r="BY502">
        <v>331.04176189808999</v>
      </c>
      <c r="BZ502">
        <v>324.67278421427102</v>
      </c>
      <c r="CA502">
        <v>326.61089587862398</v>
      </c>
      <c r="CB502">
        <v>337.699158323257</v>
      </c>
      <c r="CC502">
        <v>338.687056349827</v>
      </c>
      <c r="CD502">
        <v>337.70171131066598</v>
      </c>
    </row>
    <row r="503" spans="1:82" x14ac:dyDescent="0.25">
      <c r="A503">
        <v>120.400534045393</v>
      </c>
      <c r="B503">
        <v>332.66263122370702</v>
      </c>
      <c r="C503">
        <v>326.06205136288401</v>
      </c>
      <c r="D503">
        <v>327.22210362807198</v>
      </c>
      <c r="E503">
        <v>320.17244272043501</v>
      </c>
      <c r="F503">
        <v>318.94472428325798</v>
      </c>
      <c r="G503">
        <v>323.71508067438998</v>
      </c>
      <c r="H503">
        <v>323.92975165425202</v>
      </c>
      <c r="I503">
        <v>328.29295766422302</v>
      </c>
      <c r="J503">
        <v>328.01166185448801</v>
      </c>
      <c r="K503">
        <v>318.71788885570197</v>
      </c>
      <c r="L503">
        <v>324.55935568276902</v>
      </c>
      <c r="M503">
        <v>324.337225942972</v>
      </c>
      <c r="N503">
        <v>329.66114128485401</v>
      </c>
      <c r="O503">
        <v>317.970652952769</v>
      </c>
      <c r="P503">
        <v>322.07648192596901</v>
      </c>
      <c r="Q503">
        <v>333.446580342027</v>
      </c>
      <c r="R503">
        <v>326.64597807741501</v>
      </c>
      <c r="S503">
        <v>321.91545699908301</v>
      </c>
      <c r="T503">
        <v>323.78977912966599</v>
      </c>
      <c r="U503">
        <v>327.69968975668297</v>
      </c>
      <c r="V503">
        <v>314.88214675306801</v>
      </c>
      <c r="W503">
        <v>329.61426234371402</v>
      </c>
      <c r="X503">
        <v>320.05685922999203</v>
      </c>
      <c r="Y503">
        <v>327.83117624294601</v>
      </c>
      <c r="Z503">
        <v>318.11445707556402</v>
      </c>
      <c r="AA503">
        <v>324.66621510542097</v>
      </c>
      <c r="AB503">
        <v>319.34628707239102</v>
      </c>
      <c r="AC503">
        <v>325.61862574786397</v>
      </c>
      <c r="AD503">
        <v>320.401088684814</v>
      </c>
      <c r="AE503">
        <v>322.02580719333099</v>
      </c>
      <c r="AF503">
        <v>320.68520468512799</v>
      </c>
      <c r="AG503">
        <v>324.25302522067102</v>
      </c>
      <c r="AH503">
        <v>326.31991470362698</v>
      </c>
      <c r="AI503">
        <v>332.33839963502402</v>
      </c>
      <c r="AJ503">
        <v>333.28460397549702</v>
      </c>
      <c r="AK503">
        <v>339.81226978666001</v>
      </c>
      <c r="AL503">
        <v>344.18941962018403</v>
      </c>
      <c r="AM503">
        <v>340.75978106311499</v>
      </c>
      <c r="AN503">
        <v>341.515094255078</v>
      </c>
      <c r="AO503">
        <v>345.30620035426102</v>
      </c>
      <c r="AP503">
        <v>377.57730961118699</v>
      </c>
      <c r="AQ503">
        <v>356.52147665003901</v>
      </c>
      <c r="AR503">
        <v>365.44238649341901</v>
      </c>
      <c r="AS503">
        <v>359.77892916407501</v>
      </c>
      <c r="AT503">
        <v>351.75466360294303</v>
      </c>
      <c r="AU503">
        <v>346.42947332392998</v>
      </c>
      <c r="AV503">
        <v>339.38583429222098</v>
      </c>
      <c r="AW503">
        <v>332.84808963762703</v>
      </c>
      <c r="AX503">
        <v>337.43900414278198</v>
      </c>
      <c r="AY503">
        <v>339.25022137247601</v>
      </c>
      <c r="AZ503">
        <v>337.04265135774</v>
      </c>
      <c r="BA503">
        <v>331.85022240585499</v>
      </c>
      <c r="BB503">
        <v>338.093091194316</v>
      </c>
      <c r="BC503">
        <v>317.38429295658199</v>
      </c>
      <c r="BD503">
        <v>319.66299512647203</v>
      </c>
      <c r="BE503">
        <v>314.78113520725498</v>
      </c>
      <c r="BF503">
        <v>323.79391742430801</v>
      </c>
      <c r="BG503">
        <v>321.70965818159902</v>
      </c>
      <c r="BH503">
        <v>321.34198343756401</v>
      </c>
      <c r="BI503">
        <v>322.17711791785899</v>
      </c>
      <c r="BJ503">
        <v>320.76372692902697</v>
      </c>
      <c r="BK503">
        <v>320.42974669473301</v>
      </c>
      <c r="BL503">
        <v>324.46006417303403</v>
      </c>
      <c r="BM503">
        <v>325.77006439985098</v>
      </c>
      <c r="BN503">
        <v>324.932282705391</v>
      </c>
      <c r="BO503">
        <v>320.67680316378602</v>
      </c>
      <c r="BP503">
        <v>326.90595660931899</v>
      </c>
      <c r="BQ503">
        <v>322.95627682289597</v>
      </c>
      <c r="BR503">
        <v>326.48561094608101</v>
      </c>
      <c r="BS503">
        <v>335.407653474612</v>
      </c>
      <c r="BT503">
        <v>324.66741660614599</v>
      </c>
      <c r="BU503">
        <v>322.767914954199</v>
      </c>
      <c r="BV503">
        <v>326.32038137773799</v>
      </c>
      <c r="BW503">
        <v>315.82558803753801</v>
      </c>
      <c r="BX503">
        <v>327.41852874248599</v>
      </c>
      <c r="BY503">
        <v>327.81800749451003</v>
      </c>
      <c r="BZ503">
        <v>325.54438968620099</v>
      </c>
      <c r="CA503">
        <v>326.592639694826</v>
      </c>
      <c r="CB503">
        <v>337.89194225445499</v>
      </c>
      <c r="CC503">
        <v>339.50826364129699</v>
      </c>
      <c r="CD503">
        <v>337.79509781127598</v>
      </c>
    </row>
    <row r="504" spans="1:82" x14ac:dyDescent="0.25">
      <c r="A504">
        <v>120.64085447263</v>
      </c>
      <c r="B504">
        <v>333.40021137784498</v>
      </c>
      <c r="C504">
        <v>326.169697471809</v>
      </c>
      <c r="D504">
        <v>328.64258793914399</v>
      </c>
      <c r="E504">
        <v>318.73826420682201</v>
      </c>
      <c r="F504">
        <v>319.55626727117601</v>
      </c>
      <c r="G504">
        <v>325.53488018337703</v>
      </c>
      <c r="H504">
        <v>322.77662435995802</v>
      </c>
      <c r="I504">
        <v>328.221453802366</v>
      </c>
      <c r="J504">
        <v>326.29130305887702</v>
      </c>
      <c r="K504">
        <v>318.54977259132397</v>
      </c>
      <c r="L504">
        <v>324.11586034239201</v>
      </c>
      <c r="M504">
        <v>323.96841382466198</v>
      </c>
      <c r="N504">
        <v>331.07478069355602</v>
      </c>
      <c r="O504">
        <v>321.77456831225601</v>
      </c>
      <c r="P504">
        <v>324.68862938577098</v>
      </c>
      <c r="Q504">
        <v>330.61579997462502</v>
      </c>
      <c r="R504">
        <v>325.53290487060599</v>
      </c>
      <c r="S504">
        <v>319.68632001727798</v>
      </c>
      <c r="T504">
        <v>324.33299787501898</v>
      </c>
      <c r="U504">
        <v>327.14370881078997</v>
      </c>
      <c r="V504">
        <v>314.03388470345499</v>
      </c>
      <c r="W504">
        <v>331.95197280815103</v>
      </c>
      <c r="X504">
        <v>320.67542506641098</v>
      </c>
      <c r="Y504">
        <v>328.90203023639299</v>
      </c>
      <c r="Z504">
        <v>316.34380785624802</v>
      </c>
      <c r="AA504">
        <v>325.36427491086801</v>
      </c>
      <c r="AB504">
        <v>317.97173131141102</v>
      </c>
      <c r="AC504">
        <v>324.801282832477</v>
      </c>
      <c r="AD504">
        <v>322.29194629439797</v>
      </c>
      <c r="AE504">
        <v>320.638897220763</v>
      </c>
      <c r="AF504">
        <v>320.57875024400698</v>
      </c>
      <c r="AG504">
        <v>328.62153363792498</v>
      </c>
      <c r="AH504">
        <v>329.97685096054198</v>
      </c>
      <c r="AI504">
        <v>336.047607414857</v>
      </c>
      <c r="AJ504">
        <v>330.207744896419</v>
      </c>
      <c r="AK504">
        <v>339.35961326566002</v>
      </c>
      <c r="AL504">
        <v>342.41796525078098</v>
      </c>
      <c r="AM504">
        <v>339.531108894444</v>
      </c>
      <c r="AN504">
        <v>339.02827444919899</v>
      </c>
      <c r="AO504">
        <v>342.392381626011</v>
      </c>
      <c r="AP504">
        <v>380.06752511936901</v>
      </c>
      <c r="AQ504">
        <v>353.62589798626902</v>
      </c>
      <c r="AR504">
        <v>368.38379937833298</v>
      </c>
      <c r="AS504">
        <v>357.56930746301401</v>
      </c>
      <c r="AT504">
        <v>351.79070543407101</v>
      </c>
      <c r="AU504">
        <v>351.34800822132399</v>
      </c>
      <c r="AV504">
        <v>336.75468755644198</v>
      </c>
      <c r="AW504">
        <v>333.52772042296101</v>
      </c>
      <c r="AX504">
        <v>332.01977247624899</v>
      </c>
      <c r="AY504">
        <v>340.15276482958001</v>
      </c>
      <c r="AZ504">
        <v>338.40687578217199</v>
      </c>
      <c r="BA504">
        <v>332.76028368305498</v>
      </c>
      <c r="BB504">
        <v>339.46441344499698</v>
      </c>
      <c r="BC504">
        <v>317.52963448996701</v>
      </c>
      <c r="BD504">
        <v>318.04617237789301</v>
      </c>
      <c r="BE504">
        <v>316.606387836414</v>
      </c>
      <c r="BF504">
        <v>323.84880747271097</v>
      </c>
      <c r="BG504">
        <v>324.75240261599703</v>
      </c>
      <c r="BH504">
        <v>317.88309129197597</v>
      </c>
      <c r="BI504">
        <v>321.55121529653701</v>
      </c>
      <c r="BJ504">
        <v>321.408968885928</v>
      </c>
      <c r="BK504">
        <v>320.31988021382199</v>
      </c>
      <c r="BL504">
        <v>325.08462538710501</v>
      </c>
      <c r="BM504">
        <v>328.46217493939702</v>
      </c>
      <c r="BN504">
        <v>324.59915621822802</v>
      </c>
      <c r="BO504">
        <v>320.26317065255699</v>
      </c>
      <c r="BP504">
        <v>325.32740562979302</v>
      </c>
      <c r="BQ504">
        <v>324.62268378051903</v>
      </c>
      <c r="BR504">
        <v>323.31580666371201</v>
      </c>
      <c r="BS504">
        <v>330.36374274837698</v>
      </c>
      <c r="BT504">
        <v>326.02176865491703</v>
      </c>
      <c r="BU504">
        <v>325.25148665984602</v>
      </c>
      <c r="BV504">
        <v>328.04151558384098</v>
      </c>
      <c r="BW504">
        <v>318.65970379429001</v>
      </c>
      <c r="BX504">
        <v>327.76064499083202</v>
      </c>
      <c r="BY504">
        <v>323.04461624165202</v>
      </c>
      <c r="BZ504">
        <v>327.30286296977999</v>
      </c>
      <c r="CA504">
        <v>323.34681751937001</v>
      </c>
      <c r="CB504">
        <v>339.11335987657901</v>
      </c>
      <c r="CC504">
        <v>336.52019684240503</v>
      </c>
      <c r="CD504">
        <v>339.64121697181798</v>
      </c>
    </row>
    <row r="505" spans="1:82" x14ac:dyDescent="0.25">
      <c r="A505">
        <v>120.881174899866</v>
      </c>
      <c r="B505">
        <v>333.41184760577198</v>
      </c>
      <c r="C505">
        <v>325.74846976691202</v>
      </c>
      <c r="D505">
        <v>330.19797017184902</v>
      </c>
      <c r="E505">
        <v>318.84188804666297</v>
      </c>
      <c r="F505">
        <v>320.37956220482499</v>
      </c>
      <c r="G505">
        <v>327.25980360185201</v>
      </c>
      <c r="H505">
        <v>327.301806981168</v>
      </c>
      <c r="I505">
        <v>327.44348188898499</v>
      </c>
      <c r="J505">
        <v>322.40670266617798</v>
      </c>
      <c r="K505">
        <v>319.04924135361898</v>
      </c>
      <c r="L505">
        <v>324.41561326742902</v>
      </c>
      <c r="M505">
        <v>326.24199526468402</v>
      </c>
      <c r="N505">
        <v>328.24628745439401</v>
      </c>
      <c r="O505">
        <v>320.010910475277</v>
      </c>
      <c r="P505">
        <v>323.74123047694502</v>
      </c>
      <c r="Q505">
        <v>330.464803539245</v>
      </c>
      <c r="R505">
        <v>325.61589107419599</v>
      </c>
      <c r="S505">
        <v>318.12412779854901</v>
      </c>
      <c r="T505">
        <v>328.052277518182</v>
      </c>
      <c r="U505">
        <v>327.76807500287498</v>
      </c>
      <c r="V505">
        <v>313.66996544442497</v>
      </c>
      <c r="W505">
        <v>331.90043496442399</v>
      </c>
      <c r="X505">
        <v>317.80762295455202</v>
      </c>
      <c r="Y505">
        <v>322.70686796678098</v>
      </c>
      <c r="Z505">
        <v>314.683271321093</v>
      </c>
      <c r="AA505">
        <v>326.59354574095101</v>
      </c>
      <c r="AB505">
        <v>318.47382849602099</v>
      </c>
      <c r="AC505">
        <v>323.38854531990899</v>
      </c>
      <c r="AD505">
        <v>324.17829245854398</v>
      </c>
      <c r="AE505">
        <v>320.27257779290301</v>
      </c>
      <c r="AF505">
        <v>323.62881155243002</v>
      </c>
      <c r="AG505">
        <v>328.44481705515102</v>
      </c>
      <c r="AH505">
        <v>332.80897852145898</v>
      </c>
      <c r="AI505">
        <v>338.89616263421198</v>
      </c>
      <c r="AJ505">
        <v>331.828954032703</v>
      </c>
      <c r="AK505">
        <v>341.28035630286303</v>
      </c>
      <c r="AL505">
        <v>344.83857607943997</v>
      </c>
      <c r="AM505">
        <v>340.91993491955702</v>
      </c>
      <c r="AN505">
        <v>339.74834405611699</v>
      </c>
      <c r="AO505">
        <v>339.234820341469</v>
      </c>
      <c r="AP505">
        <v>377.32510135713102</v>
      </c>
      <c r="AQ505">
        <v>347.96473653802002</v>
      </c>
      <c r="AR505">
        <v>367.635584311542</v>
      </c>
      <c r="AS505">
        <v>353.25649779194902</v>
      </c>
      <c r="AT505">
        <v>352.65230134564399</v>
      </c>
      <c r="AU505">
        <v>355.01864297263802</v>
      </c>
      <c r="AV505">
        <v>335.756073113757</v>
      </c>
      <c r="AW505">
        <v>334.74683365593802</v>
      </c>
      <c r="AX505">
        <v>329.27343664763299</v>
      </c>
      <c r="AY505">
        <v>339.83082068217198</v>
      </c>
      <c r="AZ505">
        <v>339.92828982327097</v>
      </c>
      <c r="BA505">
        <v>331.79913863627701</v>
      </c>
      <c r="BB505">
        <v>338.65120424730799</v>
      </c>
      <c r="BC505">
        <v>320.09456337133201</v>
      </c>
      <c r="BD505">
        <v>318.38770823597901</v>
      </c>
      <c r="BE505">
        <v>314.68171514025499</v>
      </c>
      <c r="BF505">
        <v>325.83111492978702</v>
      </c>
      <c r="BG505">
        <v>326.98870947093297</v>
      </c>
      <c r="BH505">
        <v>318.15283379826701</v>
      </c>
      <c r="BI505">
        <v>318.666392670726</v>
      </c>
      <c r="BJ505">
        <v>318.69651616903502</v>
      </c>
      <c r="BK505">
        <v>321.06417230832699</v>
      </c>
      <c r="BL505">
        <v>325.021866054496</v>
      </c>
      <c r="BM505">
        <v>327.68654727294103</v>
      </c>
      <c r="BN505">
        <v>323.73357253737203</v>
      </c>
      <c r="BO505">
        <v>318.51626791967198</v>
      </c>
      <c r="BP505">
        <v>322.63046693572102</v>
      </c>
      <c r="BQ505">
        <v>323.804712369485</v>
      </c>
      <c r="BR505">
        <v>320.44650289415199</v>
      </c>
      <c r="BS505">
        <v>329.06532799111</v>
      </c>
      <c r="BT505">
        <v>320.18465762129102</v>
      </c>
      <c r="BU505">
        <v>325.97627085331999</v>
      </c>
      <c r="BV505">
        <v>328.71053053476601</v>
      </c>
      <c r="BW505">
        <v>321.25334850323202</v>
      </c>
      <c r="BX505">
        <v>330.30219306334902</v>
      </c>
      <c r="BY505">
        <v>320.72328669746503</v>
      </c>
      <c r="BZ505">
        <v>326.355152100635</v>
      </c>
      <c r="CA505">
        <v>322.50541294589402</v>
      </c>
      <c r="CB505">
        <v>344.14853508638203</v>
      </c>
      <c r="CC505">
        <v>336.07014642043998</v>
      </c>
      <c r="CD505">
        <v>341.32674757241199</v>
      </c>
    </row>
    <row r="506" spans="1:82" x14ac:dyDescent="0.25">
      <c r="A506">
        <v>121.121495327102</v>
      </c>
      <c r="B506">
        <v>332.426173804472</v>
      </c>
      <c r="C506">
        <v>325.061579131364</v>
      </c>
      <c r="D506">
        <v>329.890993310498</v>
      </c>
      <c r="E506">
        <v>321.68425172947201</v>
      </c>
      <c r="F506">
        <v>321.95206392230301</v>
      </c>
      <c r="G506">
        <v>326.59401088993297</v>
      </c>
      <c r="H506">
        <v>324.98880902816097</v>
      </c>
      <c r="I506">
        <v>324.58376118315999</v>
      </c>
      <c r="J506">
        <v>320.41272348251999</v>
      </c>
      <c r="K506">
        <v>319.14369644387699</v>
      </c>
      <c r="L506">
        <v>326.903124116453</v>
      </c>
      <c r="M506">
        <v>326.83411201347701</v>
      </c>
      <c r="N506">
        <v>326.89867801356002</v>
      </c>
      <c r="O506">
        <v>321.64823593159099</v>
      </c>
      <c r="P506">
        <v>323.19154720872098</v>
      </c>
      <c r="Q506">
        <v>330.427761549531</v>
      </c>
      <c r="R506">
        <v>325.56760373313699</v>
      </c>
      <c r="S506">
        <v>320.649066222795</v>
      </c>
      <c r="T506">
        <v>328.50380874025001</v>
      </c>
      <c r="U506">
        <v>327.67858025599401</v>
      </c>
      <c r="V506">
        <v>317.36508869494401</v>
      </c>
      <c r="W506">
        <v>333.32958322303</v>
      </c>
      <c r="X506">
        <v>315.77906922412899</v>
      </c>
      <c r="Y506">
        <v>319.07220643401598</v>
      </c>
      <c r="Z506">
        <v>315.95443019199899</v>
      </c>
      <c r="AA506">
        <v>328.24098855321603</v>
      </c>
      <c r="AB506">
        <v>316.69625599949097</v>
      </c>
      <c r="AC506">
        <v>319.56302692199603</v>
      </c>
      <c r="AD506">
        <v>324.96245612652802</v>
      </c>
      <c r="AE506">
        <v>322.64670496110898</v>
      </c>
      <c r="AF506">
        <v>326.93073583479099</v>
      </c>
      <c r="AG506">
        <v>328.21167554130801</v>
      </c>
      <c r="AH506">
        <v>331.26101652893499</v>
      </c>
      <c r="AI506">
        <v>338.82249442658599</v>
      </c>
      <c r="AJ506">
        <v>334.01818788680703</v>
      </c>
      <c r="AK506">
        <v>339.52656790863699</v>
      </c>
      <c r="AL506">
        <v>345.62061663291303</v>
      </c>
      <c r="AM506">
        <v>335.81651064188299</v>
      </c>
      <c r="AN506">
        <v>341.188343583402</v>
      </c>
      <c r="AO506">
        <v>339.30411666848102</v>
      </c>
      <c r="AP506">
        <v>376.096889667303</v>
      </c>
      <c r="AQ506">
        <v>347.00911315792001</v>
      </c>
      <c r="AR506">
        <v>370.54050599524402</v>
      </c>
      <c r="AS506">
        <v>348.50979843027801</v>
      </c>
      <c r="AT506">
        <v>353.162222345869</v>
      </c>
      <c r="AU506">
        <v>359.89405403175499</v>
      </c>
      <c r="AV506">
        <v>334.46580768549097</v>
      </c>
      <c r="AW506">
        <v>338.51815438324502</v>
      </c>
      <c r="AX506">
        <v>330.67852251435801</v>
      </c>
      <c r="AY506">
        <v>339.227562490379</v>
      </c>
      <c r="AZ506">
        <v>338.52615705834597</v>
      </c>
      <c r="BA506">
        <v>332.76049336291999</v>
      </c>
      <c r="BB506">
        <v>338.13286570308298</v>
      </c>
      <c r="BC506">
        <v>319.74845173419902</v>
      </c>
      <c r="BD506">
        <v>316.20132686755898</v>
      </c>
      <c r="BE506">
        <v>315.903331667923</v>
      </c>
      <c r="BF506">
        <v>326.02679968444897</v>
      </c>
      <c r="BG506">
        <v>325.70243364301001</v>
      </c>
      <c r="BH506">
        <v>317.88133879694902</v>
      </c>
      <c r="BI506">
        <v>319.15614235459202</v>
      </c>
      <c r="BJ506">
        <v>318.36223814859102</v>
      </c>
      <c r="BK506">
        <v>320.157738756154</v>
      </c>
      <c r="BL506">
        <v>321.86326427527001</v>
      </c>
      <c r="BM506">
        <v>325.16636642814899</v>
      </c>
      <c r="BN506">
        <v>322.487716678504</v>
      </c>
      <c r="BO506">
        <v>318.36771799554901</v>
      </c>
      <c r="BP506">
        <v>322.89911064342698</v>
      </c>
      <c r="BQ506">
        <v>323.05678252413497</v>
      </c>
      <c r="BR506">
        <v>321.424519384956</v>
      </c>
      <c r="BS506">
        <v>328.94888349407103</v>
      </c>
      <c r="BT506">
        <v>322.16261899015802</v>
      </c>
      <c r="BU506">
        <v>328.55879334596398</v>
      </c>
      <c r="BV506">
        <v>326.99396648202702</v>
      </c>
      <c r="BW506">
        <v>321.67420789270699</v>
      </c>
      <c r="BX506">
        <v>332.25162530952099</v>
      </c>
      <c r="BY506">
        <v>321.44155537002001</v>
      </c>
      <c r="BZ506">
        <v>327.29347725750398</v>
      </c>
      <c r="CA506">
        <v>326.27342231196099</v>
      </c>
      <c r="CB506">
        <v>346.7134285894</v>
      </c>
      <c r="CC506">
        <v>335.36234637282303</v>
      </c>
      <c r="CD506">
        <v>340.143779456586</v>
      </c>
    </row>
    <row r="507" spans="1:82" x14ac:dyDescent="0.25">
      <c r="A507">
        <v>121.36181575433901</v>
      </c>
      <c r="B507">
        <v>332.35578620559801</v>
      </c>
      <c r="C507">
        <v>324.92859937120602</v>
      </c>
      <c r="D507">
        <v>327.25469867522997</v>
      </c>
      <c r="E507">
        <v>321.68169481044703</v>
      </c>
      <c r="F507">
        <v>323.28890278655501</v>
      </c>
      <c r="G507">
        <v>328.07592280453599</v>
      </c>
      <c r="H507">
        <v>323.25528407259401</v>
      </c>
      <c r="I507">
        <v>321.667332723519</v>
      </c>
      <c r="J507">
        <v>323.59985343978599</v>
      </c>
      <c r="K507">
        <v>320.28717143680899</v>
      </c>
      <c r="L507">
        <v>323.58468239706002</v>
      </c>
      <c r="M507">
        <v>330.17259366606902</v>
      </c>
      <c r="N507">
        <v>325.61912507440599</v>
      </c>
      <c r="O507">
        <v>326.345897406858</v>
      </c>
      <c r="P507">
        <v>324.334206801785</v>
      </c>
      <c r="Q507">
        <v>327.45008025477603</v>
      </c>
      <c r="R507">
        <v>325.74048858892797</v>
      </c>
      <c r="S507">
        <v>324.24451885162802</v>
      </c>
      <c r="T507">
        <v>330.35162739703202</v>
      </c>
      <c r="U507">
        <v>325.48991609119503</v>
      </c>
      <c r="V507">
        <v>323.02600301169502</v>
      </c>
      <c r="W507">
        <v>331.09533509820102</v>
      </c>
      <c r="X507">
        <v>319.94298190254398</v>
      </c>
      <c r="Y507">
        <v>314.45211387991498</v>
      </c>
      <c r="Z507">
        <v>317.34119376646998</v>
      </c>
      <c r="AA507">
        <v>330.32906615168798</v>
      </c>
      <c r="AB507">
        <v>320.72341447627201</v>
      </c>
      <c r="AC507">
        <v>316.21923913958602</v>
      </c>
      <c r="AD507">
        <v>326.07180725406602</v>
      </c>
      <c r="AE507">
        <v>324.35583776183199</v>
      </c>
      <c r="AF507">
        <v>328.47493533558799</v>
      </c>
      <c r="AG507">
        <v>327.55182332726002</v>
      </c>
      <c r="AH507">
        <v>329.22071139729098</v>
      </c>
      <c r="AI507">
        <v>339.76542088019198</v>
      </c>
      <c r="AJ507">
        <v>333.35848839526898</v>
      </c>
      <c r="AK507">
        <v>338.70758172461098</v>
      </c>
      <c r="AL507">
        <v>343.35503842047399</v>
      </c>
      <c r="AM507">
        <v>333.337702936987</v>
      </c>
      <c r="AN507">
        <v>342.04351451496899</v>
      </c>
      <c r="AO507">
        <v>342.72542808688598</v>
      </c>
      <c r="AP507">
        <v>377.481472025541</v>
      </c>
      <c r="AQ507">
        <v>347.83749182061899</v>
      </c>
      <c r="AR507">
        <v>368.42525750515301</v>
      </c>
      <c r="AS507">
        <v>347.25815518570602</v>
      </c>
      <c r="AT507">
        <v>357.02188747709698</v>
      </c>
      <c r="AU507">
        <v>364.987388767818</v>
      </c>
      <c r="AV507">
        <v>333.22429955234202</v>
      </c>
      <c r="AW507">
        <v>336.88282432145701</v>
      </c>
      <c r="AX507">
        <v>332.96745396146298</v>
      </c>
      <c r="AY507">
        <v>343.71278455769698</v>
      </c>
      <c r="AZ507">
        <v>339.22524373359801</v>
      </c>
      <c r="BA507">
        <v>335.45495365008298</v>
      </c>
      <c r="BB507">
        <v>335.941873046377</v>
      </c>
      <c r="BC507">
        <v>323.92996049514102</v>
      </c>
      <c r="BD507">
        <v>312.921433070342</v>
      </c>
      <c r="BE507">
        <v>318.97643818337599</v>
      </c>
      <c r="BF507">
        <v>320.03937179370399</v>
      </c>
      <c r="BG507">
        <v>324.96709251132899</v>
      </c>
      <c r="BH507">
        <v>321.239584646477</v>
      </c>
      <c r="BI507">
        <v>323.76709521647302</v>
      </c>
      <c r="BJ507">
        <v>320.86555190027798</v>
      </c>
      <c r="BK507">
        <v>318.82348339854701</v>
      </c>
      <c r="BL507">
        <v>323.03508087508101</v>
      </c>
      <c r="BM507">
        <v>322.06708012293899</v>
      </c>
      <c r="BN507">
        <v>321.06917397636403</v>
      </c>
      <c r="BO507">
        <v>318.67651934903103</v>
      </c>
      <c r="BP507">
        <v>321.07039866285601</v>
      </c>
      <c r="BQ507">
        <v>322.71688436428002</v>
      </c>
      <c r="BR507">
        <v>320.044172955129</v>
      </c>
      <c r="BS507">
        <v>328.854908467857</v>
      </c>
      <c r="BT507">
        <v>322.67935265958403</v>
      </c>
      <c r="BU507">
        <v>329.563981067415</v>
      </c>
      <c r="BV507">
        <v>324.14378307502699</v>
      </c>
      <c r="BW507">
        <v>321.75727902772502</v>
      </c>
      <c r="BX507">
        <v>329.68711343715103</v>
      </c>
      <c r="BY507">
        <v>324.77284676958402</v>
      </c>
      <c r="BZ507">
        <v>329.90544831995402</v>
      </c>
      <c r="CA507">
        <v>324.28715115842101</v>
      </c>
      <c r="CB507">
        <v>349.36846114446001</v>
      </c>
      <c r="CC507">
        <v>337.323248953416</v>
      </c>
      <c r="CD507">
        <v>338.40092884860002</v>
      </c>
    </row>
    <row r="508" spans="1:82" x14ac:dyDescent="0.25">
      <c r="A508">
        <v>121.60213618157501</v>
      </c>
      <c r="B508">
        <v>332.66090574766798</v>
      </c>
      <c r="C508">
        <v>326.991621011093</v>
      </c>
      <c r="D508">
        <v>328.06770399693897</v>
      </c>
      <c r="E508">
        <v>321.34706619355399</v>
      </c>
      <c r="F508">
        <v>324.15889266821199</v>
      </c>
      <c r="G508">
        <v>325.09760712909201</v>
      </c>
      <c r="H508">
        <v>325.27821009604099</v>
      </c>
      <c r="I508">
        <v>322.51320846974301</v>
      </c>
      <c r="J508">
        <v>325.33855982386001</v>
      </c>
      <c r="K508">
        <v>321.36889378494698</v>
      </c>
      <c r="L508">
        <v>323.12379050651901</v>
      </c>
      <c r="M508">
        <v>330.81910933863497</v>
      </c>
      <c r="N508">
        <v>324.15822040735799</v>
      </c>
      <c r="O508">
        <v>325.24234423841199</v>
      </c>
      <c r="P508">
        <v>326.80447689560202</v>
      </c>
      <c r="Q508">
        <v>325.40428107849698</v>
      </c>
      <c r="R508">
        <v>323.974061757828</v>
      </c>
      <c r="S508">
        <v>325.30805743842802</v>
      </c>
      <c r="T508">
        <v>328.777423251676</v>
      </c>
      <c r="U508">
        <v>324.66520799810002</v>
      </c>
      <c r="V508">
        <v>325.27034023557599</v>
      </c>
      <c r="W508">
        <v>326.87659251536701</v>
      </c>
      <c r="X508">
        <v>320.981417053347</v>
      </c>
      <c r="Y508">
        <v>312.538140895173</v>
      </c>
      <c r="Z508">
        <v>317.021363656208</v>
      </c>
      <c r="AA508">
        <v>329.10695606988099</v>
      </c>
      <c r="AB508">
        <v>324.04146075949001</v>
      </c>
      <c r="AC508">
        <v>315.18646568131402</v>
      </c>
      <c r="AD508">
        <v>327.719666977663</v>
      </c>
      <c r="AE508">
        <v>324.91506598124403</v>
      </c>
      <c r="AF508">
        <v>330.78389392017999</v>
      </c>
      <c r="AG508">
        <v>330.45275772047898</v>
      </c>
      <c r="AH508">
        <v>331.918687666783</v>
      </c>
      <c r="AI508">
        <v>337.52983202178501</v>
      </c>
      <c r="AJ508">
        <v>333.00352256933297</v>
      </c>
      <c r="AK508">
        <v>338.19647177327897</v>
      </c>
      <c r="AL508">
        <v>339.101492993882</v>
      </c>
      <c r="AM508">
        <v>330.87003135671802</v>
      </c>
      <c r="AN508">
        <v>341.09165081517898</v>
      </c>
      <c r="AO508">
        <v>342.37000359123601</v>
      </c>
      <c r="AP508">
        <v>373.61818136314298</v>
      </c>
      <c r="AQ508">
        <v>348.43546145873898</v>
      </c>
      <c r="AR508">
        <v>365.90539924923502</v>
      </c>
      <c r="AS508">
        <v>345.20076962240501</v>
      </c>
      <c r="AT508">
        <v>356.98415841103002</v>
      </c>
      <c r="AU508">
        <v>374.08740539464299</v>
      </c>
      <c r="AV508">
        <v>336.408804694553</v>
      </c>
      <c r="AW508">
        <v>337.02800729804898</v>
      </c>
      <c r="AX508">
        <v>333.72027427473699</v>
      </c>
      <c r="AY508">
        <v>343.26672167458401</v>
      </c>
      <c r="AZ508">
        <v>339.32194769229199</v>
      </c>
      <c r="BA508">
        <v>335.892974599593</v>
      </c>
      <c r="BB508">
        <v>337.21097876856601</v>
      </c>
      <c r="BC508">
        <v>325.76441949308901</v>
      </c>
      <c r="BD508">
        <v>312.85216333955799</v>
      </c>
      <c r="BE508">
        <v>322.06672090616303</v>
      </c>
      <c r="BF508">
        <v>319.29413939720303</v>
      </c>
      <c r="BG508">
        <v>325.041175388081</v>
      </c>
      <c r="BH508">
        <v>325.36997202491</v>
      </c>
      <c r="BI508">
        <v>325.186203615046</v>
      </c>
      <c r="BJ508">
        <v>320.30652248222401</v>
      </c>
      <c r="BK508">
        <v>320.96731648875999</v>
      </c>
      <c r="BL508">
        <v>324.40590647568501</v>
      </c>
      <c r="BM508">
        <v>318.886019704624</v>
      </c>
      <c r="BN508">
        <v>319.68568689125499</v>
      </c>
      <c r="BO508">
        <v>317.07372263749699</v>
      </c>
      <c r="BP508">
        <v>318.61491871055398</v>
      </c>
      <c r="BQ508">
        <v>325.83585994531398</v>
      </c>
      <c r="BR508">
        <v>322.98758740351201</v>
      </c>
      <c r="BS508">
        <v>329.00949220701398</v>
      </c>
      <c r="BT508">
        <v>323.35431040514902</v>
      </c>
      <c r="BU508">
        <v>331.90515603182803</v>
      </c>
      <c r="BV508">
        <v>323.05450281694499</v>
      </c>
      <c r="BW508">
        <v>322.02624751614002</v>
      </c>
      <c r="BX508">
        <v>329.21205419818199</v>
      </c>
      <c r="BY508">
        <v>326.053006373995</v>
      </c>
      <c r="BZ508">
        <v>329.79145983117002</v>
      </c>
      <c r="CA508">
        <v>322.74718786091597</v>
      </c>
      <c r="CB508">
        <v>348.50642429285301</v>
      </c>
      <c r="CC508">
        <v>336.18287105526503</v>
      </c>
      <c r="CD508">
        <v>340.06275435820601</v>
      </c>
    </row>
    <row r="509" spans="1:82" x14ac:dyDescent="0.25">
      <c r="A509">
        <v>121.84245660881101</v>
      </c>
      <c r="B509">
        <v>332.09881664878401</v>
      </c>
      <c r="C509">
        <v>324.468875691113</v>
      </c>
      <c r="D509">
        <v>325.68416409525798</v>
      </c>
      <c r="E509">
        <v>323.78023945984802</v>
      </c>
      <c r="F509">
        <v>325.08927509503798</v>
      </c>
      <c r="G509">
        <v>323.58203262684401</v>
      </c>
      <c r="H509">
        <v>325.938549343332</v>
      </c>
      <c r="I509">
        <v>320.42388628191998</v>
      </c>
      <c r="J509">
        <v>324.33468050017899</v>
      </c>
      <c r="K509">
        <v>322.43366409380099</v>
      </c>
      <c r="L509">
        <v>321.96675676057998</v>
      </c>
      <c r="M509">
        <v>332.02111189023998</v>
      </c>
      <c r="N509">
        <v>323.61777359715501</v>
      </c>
      <c r="O509">
        <v>327.12128429768097</v>
      </c>
      <c r="P509">
        <v>326.33184731381999</v>
      </c>
      <c r="Q509">
        <v>322.60265654749202</v>
      </c>
      <c r="R509">
        <v>323.72012325963499</v>
      </c>
      <c r="S509">
        <v>327.25934657821898</v>
      </c>
      <c r="T509">
        <v>326.58306896225002</v>
      </c>
      <c r="U509">
        <v>324.85367717454801</v>
      </c>
      <c r="V509">
        <v>327.15906565218302</v>
      </c>
      <c r="W509">
        <v>325.36608211928501</v>
      </c>
      <c r="X509">
        <v>319.99038134064398</v>
      </c>
      <c r="Y509">
        <v>312.43784469527498</v>
      </c>
      <c r="Z509">
        <v>318.72624989649398</v>
      </c>
      <c r="AA509">
        <v>330.48573216322399</v>
      </c>
      <c r="AB509">
        <v>325.11325825945499</v>
      </c>
      <c r="AC509">
        <v>311.52947418734999</v>
      </c>
      <c r="AD509">
        <v>328.02175094928799</v>
      </c>
      <c r="AE509">
        <v>328.441477896869</v>
      </c>
      <c r="AF509">
        <v>330.52478872084998</v>
      </c>
      <c r="AG509">
        <v>333.142243789465</v>
      </c>
      <c r="AH509">
        <v>333.891815569122</v>
      </c>
      <c r="AI509">
        <v>336.28440618786902</v>
      </c>
      <c r="AJ509">
        <v>331.87420896219498</v>
      </c>
      <c r="AK509">
        <v>339.06797389601002</v>
      </c>
      <c r="AL509">
        <v>340.18581722618899</v>
      </c>
      <c r="AM509">
        <v>329.42493040524801</v>
      </c>
      <c r="AN509">
        <v>339.17541099973198</v>
      </c>
      <c r="AO509">
        <v>340.33308532447103</v>
      </c>
      <c r="AP509">
        <v>369.36906213925698</v>
      </c>
      <c r="AQ509">
        <v>347.18585497650798</v>
      </c>
      <c r="AR509">
        <v>364.64767214580303</v>
      </c>
      <c r="AS509">
        <v>348.015115459284</v>
      </c>
      <c r="AT509">
        <v>357.47227314226501</v>
      </c>
      <c r="AU509">
        <v>379.90594578602202</v>
      </c>
      <c r="AV509">
        <v>340.90318332299699</v>
      </c>
      <c r="AW509">
        <v>336.30489325393597</v>
      </c>
      <c r="AX509">
        <v>336.98873783456401</v>
      </c>
      <c r="AY509">
        <v>343.54200881801</v>
      </c>
      <c r="AZ509">
        <v>336.97591159644298</v>
      </c>
      <c r="BA509">
        <v>334.42141977283899</v>
      </c>
      <c r="BB509">
        <v>333.89251456053597</v>
      </c>
      <c r="BC509">
        <v>327.69141897465403</v>
      </c>
      <c r="BD509">
        <v>313.70733686439598</v>
      </c>
      <c r="BE509">
        <v>325.69369004940199</v>
      </c>
      <c r="BF509">
        <v>321.80217667306903</v>
      </c>
      <c r="BG509">
        <v>324.75465810881502</v>
      </c>
      <c r="BH509">
        <v>324.23460050303203</v>
      </c>
      <c r="BI509">
        <v>324.70750670664501</v>
      </c>
      <c r="BJ509">
        <v>320.17901528839201</v>
      </c>
      <c r="BK509">
        <v>323.31345393553897</v>
      </c>
      <c r="BL509">
        <v>320.79806545318399</v>
      </c>
      <c r="BM509">
        <v>316.05694570048701</v>
      </c>
      <c r="BN509">
        <v>320.51181842344801</v>
      </c>
      <c r="BO509">
        <v>313.82216712928101</v>
      </c>
      <c r="BP509">
        <v>316.66291671857698</v>
      </c>
      <c r="BQ509">
        <v>327.52351176318399</v>
      </c>
      <c r="BR509">
        <v>324.27747388269199</v>
      </c>
      <c r="BS509">
        <v>327.86113379555002</v>
      </c>
      <c r="BT509">
        <v>325.348537911189</v>
      </c>
      <c r="BU509">
        <v>330.83648590554799</v>
      </c>
      <c r="BV509">
        <v>323.16766117206799</v>
      </c>
      <c r="BW509">
        <v>324.49323875562499</v>
      </c>
      <c r="BX509">
        <v>329.78914395743999</v>
      </c>
      <c r="BY509">
        <v>326.22559299944197</v>
      </c>
      <c r="BZ509">
        <v>324.67810776186298</v>
      </c>
      <c r="CA509">
        <v>319.773739636865</v>
      </c>
      <c r="CB509">
        <v>349.39194320798498</v>
      </c>
      <c r="CC509">
        <v>336.14664023170502</v>
      </c>
      <c r="CD509">
        <v>337.88978374623002</v>
      </c>
    </row>
    <row r="510" spans="1:82" x14ac:dyDescent="0.25">
      <c r="A510">
        <v>122.082777036048</v>
      </c>
      <c r="B510">
        <v>332.27831111684299</v>
      </c>
      <c r="C510">
        <v>324.66257291065801</v>
      </c>
      <c r="D510">
        <v>323.54241210351699</v>
      </c>
      <c r="E510">
        <v>324.35862607075302</v>
      </c>
      <c r="F510">
        <v>324.95538172585901</v>
      </c>
      <c r="G510">
        <v>322.63113433895199</v>
      </c>
      <c r="H510">
        <v>324.82702393446198</v>
      </c>
      <c r="I510">
        <v>318.13620812313098</v>
      </c>
      <c r="J510">
        <v>324.91805363432098</v>
      </c>
      <c r="K510">
        <v>323.60691132972801</v>
      </c>
      <c r="L510">
        <v>321.79396078183902</v>
      </c>
      <c r="M510">
        <v>334.46535648211301</v>
      </c>
      <c r="N510">
        <v>321.78668591816302</v>
      </c>
      <c r="O510">
        <v>326.15534793457198</v>
      </c>
      <c r="P510">
        <v>323.86539974952598</v>
      </c>
      <c r="Q510">
        <v>321.56602670486598</v>
      </c>
      <c r="R510">
        <v>322.71639216138698</v>
      </c>
      <c r="S510">
        <v>327.79185442044297</v>
      </c>
      <c r="T510">
        <v>323.92256126030202</v>
      </c>
      <c r="U510">
        <v>322.395170584244</v>
      </c>
      <c r="V510">
        <v>327.57901554295103</v>
      </c>
      <c r="W510">
        <v>325.38051251432802</v>
      </c>
      <c r="X510">
        <v>320.29120185063698</v>
      </c>
      <c r="Y510">
        <v>313.76451889064998</v>
      </c>
      <c r="Z510">
        <v>318.85908380080599</v>
      </c>
      <c r="AA510">
        <v>328.84916113192401</v>
      </c>
      <c r="AB510">
        <v>328.347288700403</v>
      </c>
      <c r="AC510">
        <v>312.40517265352503</v>
      </c>
      <c r="AD510">
        <v>324.31403612385202</v>
      </c>
      <c r="AE510">
        <v>333.503531285061</v>
      </c>
      <c r="AF510">
        <v>328.79117822087397</v>
      </c>
      <c r="AG510">
        <v>331.72333091655702</v>
      </c>
      <c r="AH510">
        <v>331.22540730381701</v>
      </c>
      <c r="AI510">
        <v>332.58099053796201</v>
      </c>
      <c r="AJ510">
        <v>332.20078314103699</v>
      </c>
      <c r="AK510">
        <v>337.67972604503399</v>
      </c>
      <c r="AL510">
        <v>339.88929954934798</v>
      </c>
      <c r="AM510">
        <v>329.01809384441202</v>
      </c>
      <c r="AN510">
        <v>335.80856943448703</v>
      </c>
      <c r="AO510">
        <v>343.513130455956</v>
      </c>
      <c r="AP510">
        <v>366.83542087987098</v>
      </c>
      <c r="AQ510">
        <v>347.349103152466</v>
      </c>
      <c r="AR510">
        <v>361.05452355540001</v>
      </c>
      <c r="AS510">
        <v>351.17531815805</v>
      </c>
      <c r="AT510">
        <v>354.44259801684501</v>
      </c>
      <c r="AU510">
        <v>385.17509636116898</v>
      </c>
      <c r="AV510">
        <v>347.55907081749899</v>
      </c>
      <c r="AW510">
        <v>337.03620562410703</v>
      </c>
      <c r="AX510">
        <v>336.30255986902301</v>
      </c>
      <c r="AY510">
        <v>342.06120819371802</v>
      </c>
      <c r="AZ510">
        <v>333.29872738229898</v>
      </c>
      <c r="BA510">
        <v>334.940014391852</v>
      </c>
      <c r="BB510">
        <v>334.14570676241902</v>
      </c>
      <c r="BC510">
        <v>330.39495657976198</v>
      </c>
      <c r="BD510">
        <v>315.68905877866598</v>
      </c>
      <c r="BE510">
        <v>327.256390721434</v>
      </c>
      <c r="BF510">
        <v>323.16587542986798</v>
      </c>
      <c r="BG510">
        <v>323.457461523451</v>
      </c>
      <c r="BH510">
        <v>323.11338769062598</v>
      </c>
      <c r="BI510">
        <v>321.75620870451502</v>
      </c>
      <c r="BJ510">
        <v>320.670552417171</v>
      </c>
      <c r="BK510">
        <v>320.72043154739202</v>
      </c>
      <c r="BL510">
        <v>319.12698791280599</v>
      </c>
      <c r="BM510">
        <v>313.20401493038401</v>
      </c>
      <c r="BN510">
        <v>322.65560413796902</v>
      </c>
      <c r="BO510">
        <v>312.44043982683598</v>
      </c>
      <c r="BP510">
        <v>316.03370921892503</v>
      </c>
      <c r="BQ510">
        <v>329.97299224312701</v>
      </c>
      <c r="BR510">
        <v>322.74823843632799</v>
      </c>
      <c r="BS510">
        <v>330.913217291004</v>
      </c>
      <c r="BT510">
        <v>327.73173853139201</v>
      </c>
      <c r="BU510">
        <v>330.538606516529</v>
      </c>
      <c r="BV510">
        <v>321.29318244141399</v>
      </c>
      <c r="BW510">
        <v>323.06052371751002</v>
      </c>
      <c r="BX510">
        <v>330.13672903241502</v>
      </c>
      <c r="BY510">
        <v>330.03617679756201</v>
      </c>
      <c r="BZ510">
        <v>321.897885024792</v>
      </c>
      <c r="CA510">
        <v>322.56435882629597</v>
      </c>
      <c r="CB510">
        <v>350.53718897781198</v>
      </c>
      <c r="CC510">
        <v>336.40749334230298</v>
      </c>
      <c r="CD510">
        <v>336.603303209449</v>
      </c>
    </row>
    <row r="511" spans="1:82" x14ac:dyDescent="0.25">
      <c r="A511">
        <v>122.323097463284</v>
      </c>
      <c r="B511">
        <v>330.904013206343</v>
      </c>
      <c r="C511">
        <v>325.73046169820998</v>
      </c>
      <c r="D511">
        <v>320.54440687016802</v>
      </c>
      <c r="E511">
        <v>324.64301723770001</v>
      </c>
      <c r="F511">
        <v>320.99334865096898</v>
      </c>
      <c r="G511">
        <v>321.78566705981598</v>
      </c>
      <c r="H511">
        <v>322.52178212548398</v>
      </c>
      <c r="I511">
        <v>320.65229079038102</v>
      </c>
      <c r="J511">
        <v>329.79061828060901</v>
      </c>
      <c r="K511">
        <v>325.367513655175</v>
      </c>
      <c r="L511">
        <v>324.81579256577902</v>
      </c>
      <c r="M511">
        <v>333.91576170682998</v>
      </c>
      <c r="N511">
        <v>325.42927581492899</v>
      </c>
      <c r="O511">
        <v>326.10867591041398</v>
      </c>
      <c r="P511">
        <v>322.95285998943899</v>
      </c>
      <c r="Q511">
        <v>320.57798722818001</v>
      </c>
      <c r="R511">
        <v>321.210210455116</v>
      </c>
      <c r="S511">
        <v>326.14859134346398</v>
      </c>
      <c r="T511">
        <v>320.08588488844202</v>
      </c>
      <c r="U511">
        <v>319.24428775361002</v>
      </c>
      <c r="V511">
        <v>330.539764531689</v>
      </c>
      <c r="W511">
        <v>323.010964111009</v>
      </c>
      <c r="X511">
        <v>317.98519184529999</v>
      </c>
      <c r="Y511">
        <v>316.50589470211003</v>
      </c>
      <c r="Z511">
        <v>317.90818530348901</v>
      </c>
      <c r="AA511">
        <v>329.66093479854197</v>
      </c>
      <c r="AB511">
        <v>332.844620654148</v>
      </c>
      <c r="AC511">
        <v>314.28237761615702</v>
      </c>
      <c r="AD511">
        <v>320.43369479955902</v>
      </c>
      <c r="AE511">
        <v>333.471172429982</v>
      </c>
      <c r="AF511">
        <v>329.17394409110602</v>
      </c>
      <c r="AG511">
        <v>332.30545011932497</v>
      </c>
      <c r="AH511">
        <v>331.64054382188698</v>
      </c>
      <c r="AI511">
        <v>330.38752647462297</v>
      </c>
      <c r="AJ511">
        <v>328.648626721629</v>
      </c>
      <c r="AK511">
        <v>336.61720666787397</v>
      </c>
      <c r="AL511">
        <v>338.515151256602</v>
      </c>
      <c r="AM511">
        <v>327.27492422884501</v>
      </c>
      <c r="AN511">
        <v>333.74833639181702</v>
      </c>
      <c r="AO511">
        <v>347.470964265943</v>
      </c>
      <c r="AP511">
        <v>369.49637842111503</v>
      </c>
      <c r="AQ511">
        <v>345.61645153519697</v>
      </c>
      <c r="AR511">
        <v>362.042015471642</v>
      </c>
      <c r="AS511">
        <v>355.75446902808898</v>
      </c>
      <c r="AT511">
        <v>353.28288540006002</v>
      </c>
      <c r="AU511">
        <v>393.382653696234</v>
      </c>
      <c r="AV511">
        <v>351.75502696419801</v>
      </c>
      <c r="AW511">
        <v>336.90853633142001</v>
      </c>
      <c r="AX511">
        <v>337.36154952032501</v>
      </c>
      <c r="AY511">
        <v>342.14208414800601</v>
      </c>
      <c r="AZ511">
        <v>329.68901074969301</v>
      </c>
      <c r="BA511">
        <v>337.35496245514599</v>
      </c>
      <c r="BB511">
        <v>333.11959022558699</v>
      </c>
      <c r="BC511">
        <v>330.841218393958</v>
      </c>
      <c r="BD511">
        <v>314.17350158362302</v>
      </c>
      <c r="BE511">
        <v>329.701251804967</v>
      </c>
      <c r="BF511">
        <v>322.69471007944202</v>
      </c>
      <c r="BG511">
        <v>322.53067759936999</v>
      </c>
      <c r="BH511">
        <v>323.1249646389</v>
      </c>
      <c r="BI511">
        <v>323.283091378856</v>
      </c>
      <c r="BJ511">
        <v>322.85433681901401</v>
      </c>
      <c r="BK511">
        <v>320.20851712509898</v>
      </c>
      <c r="BL511">
        <v>317.60472832255402</v>
      </c>
      <c r="BM511">
        <v>313.28633552866103</v>
      </c>
      <c r="BN511">
        <v>324.12726368007202</v>
      </c>
      <c r="BO511">
        <v>310.50815385603198</v>
      </c>
      <c r="BP511">
        <v>314.58267669463999</v>
      </c>
      <c r="BQ511">
        <v>332.52287895889401</v>
      </c>
      <c r="BR511">
        <v>322.94583821937198</v>
      </c>
      <c r="BS511">
        <v>330.27904813254202</v>
      </c>
      <c r="BT511">
        <v>330.64040752901701</v>
      </c>
      <c r="BU511">
        <v>332.69633928411002</v>
      </c>
      <c r="BV511">
        <v>319.70746088634797</v>
      </c>
      <c r="BW511">
        <v>322.41507638986297</v>
      </c>
      <c r="BX511">
        <v>326.55059811283201</v>
      </c>
      <c r="BY511">
        <v>330.600302037424</v>
      </c>
      <c r="BZ511">
        <v>324.83424298118399</v>
      </c>
      <c r="CA511">
        <v>325.50815284252297</v>
      </c>
      <c r="CB511">
        <v>345.59093393676199</v>
      </c>
      <c r="CC511">
        <v>339.27277886803199</v>
      </c>
      <c r="CD511">
        <v>338.877670036334</v>
      </c>
    </row>
    <row r="512" spans="1:82" x14ac:dyDescent="0.25">
      <c r="A512">
        <v>122.56341789052</v>
      </c>
      <c r="B512">
        <v>329.92000533107603</v>
      </c>
      <c r="C512">
        <v>327.20309748365202</v>
      </c>
      <c r="D512">
        <v>314.19644959377598</v>
      </c>
      <c r="E512">
        <v>324.01048057066498</v>
      </c>
      <c r="F512">
        <v>318.75954453123802</v>
      </c>
      <c r="G512">
        <v>322.93491797387401</v>
      </c>
      <c r="H512">
        <v>323.89983382831599</v>
      </c>
      <c r="I512">
        <v>321.52213685990802</v>
      </c>
      <c r="J512">
        <v>333.35560353589602</v>
      </c>
      <c r="K512">
        <v>323.44337460914801</v>
      </c>
      <c r="L512">
        <v>323.97475575905401</v>
      </c>
      <c r="M512">
        <v>331.63718941975799</v>
      </c>
      <c r="N512">
        <v>327.34888650907601</v>
      </c>
      <c r="O512">
        <v>324.67379195953998</v>
      </c>
      <c r="P512">
        <v>320.50379129022701</v>
      </c>
      <c r="Q512">
        <v>315.50620074566399</v>
      </c>
      <c r="R512">
        <v>321.362909085583</v>
      </c>
      <c r="S512">
        <v>325.12075995603902</v>
      </c>
      <c r="T512">
        <v>317.45455232537699</v>
      </c>
      <c r="U512">
        <v>313.62129566756198</v>
      </c>
      <c r="V512">
        <v>328.82784197136903</v>
      </c>
      <c r="W512">
        <v>320.12534172865298</v>
      </c>
      <c r="X512">
        <v>321.76300702686098</v>
      </c>
      <c r="Y512">
        <v>320.49486423091798</v>
      </c>
      <c r="Z512">
        <v>321.35390623111402</v>
      </c>
      <c r="AA512">
        <v>327.76031020205198</v>
      </c>
      <c r="AB512">
        <v>333.04498825445103</v>
      </c>
      <c r="AC512">
        <v>314.78989369355099</v>
      </c>
      <c r="AD512">
        <v>317.94396693737201</v>
      </c>
      <c r="AE512">
        <v>332.96547099138797</v>
      </c>
      <c r="AF512">
        <v>324.69944895768703</v>
      </c>
      <c r="AG512">
        <v>332.48919337530998</v>
      </c>
      <c r="AH512">
        <v>333.11858576055897</v>
      </c>
      <c r="AI512">
        <v>329.88677681141598</v>
      </c>
      <c r="AJ512">
        <v>327.06109453103198</v>
      </c>
      <c r="AK512">
        <v>336.60959889687803</v>
      </c>
      <c r="AL512">
        <v>337.47689685046203</v>
      </c>
      <c r="AM512">
        <v>327.27858185917199</v>
      </c>
      <c r="AN512">
        <v>332.16746264376002</v>
      </c>
      <c r="AO512">
        <v>345.45176432673099</v>
      </c>
      <c r="AP512">
        <v>368.55569377973899</v>
      </c>
      <c r="AQ512">
        <v>345.66285109334802</v>
      </c>
      <c r="AR512">
        <v>360.70398068098302</v>
      </c>
      <c r="AS512">
        <v>353.86303246426502</v>
      </c>
      <c r="AT512">
        <v>349.08731255012998</v>
      </c>
      <c r="AU512">
        <v>403.43401201347802</v>
      </c>
      <c r="AV512">
        <v>355.35320315105298</v>
      </c>
      <c r="AW512">
        <v>334.64204992996201</v>
      </c>
      <c r="AX512">
        <v>335.76083602999</v>
      </c>
      <c r="AY512">
        <v>340.68057977976503</v>
      </c>
      <c r="AZ512">
        <v>327.470506325526</v>
      </c>
      <c r="BA512">
        <v>337.16514532110102</v>
      </c>
      <c r="BB512">
        <v>331.65491177672902</v>
      </c>
      <c r="BC512">
        <v>326.81678783499501</v>
      </c>
      <c r="BD512">
        <v>312.73815319929798</v>
      </c>
      <c r="BE512">
        <v>328.24713452368098</v>
      </c>
      <c r="BF512">
        <v>319.612435976337</v>
      </c>
      <c r="BG512">
        <v>321.61862977850501</v>
      </c>
      <c r="BH512">
        <v>326.13589161149002</v>
      </c>
      <c r="BI512">
        <v>323.17438663389402</v>
      </c>
      <c r="BJ512">
        <v>322.950190481611</v>
      </c>
      <c r="BK512">
        <v>319.27769273782002</v>
      </c>
      <c r="BL512">
        <v>318.05127682310899</v>
      </c>
      <c r="BM512">
        <v>314.69932997396899</v>
      </c>
      <c r="BN512">
        <v>325.59227690863401</v>
      </c>
      <c r="BO512">
        <v>307.18189303758601</v>
      </c>
      <c r="BP512">
        <v>311.75822103592401</v>
      </c>
      <c r="BQ512">
        <v>335.68116965614598</v>
      </c>
      <c r="BR512">
        <v>323.38809726586101</v>
      </c>
      <c r="BS512">
        <v>325.279605709441</v>
      </c>
      <c r="BT512">
        <v>331.47256747188601</v>
      </c>
      <c r="BU512">
        <v>330.74482491353098</v>
      </c>
      <c r="BV512">
        <v>320.334956434091</v>
      </c>
      <c r="BW512">
        <v>324.45028688843502</v>
      </c>
      <c r="BX512">
        <v>323.784097079319</v>
      </c>
      <c r="BY512">
        <v>327.75134708194298</v>
      </c>
      <c r="BZ512">
        <v>321.96227665421202</v>
      </c>
      <c r="CA512">
        <v>328.76355159851897</v>
      </c>
      <c r="CB512">
        <v>342.87005898638199</v>
      </c>
      <c r="CC512">
        <v>339.94883044454798</v>
      </c>
      <c r="CD512">
        <v>338.69619772422902</v>
      </c>
    </row>
    <row r="513" spans="1:82" x14ac:dyDescent="0.25">
      <c r="A513">
        <v>122.803738317757</v>
      </c>
      <c r="B513">
        <v>329.320055845713</v>
      </c>
      <c r="C513">
        <v>324.312001096507</v>
      </c>
      <c r="D513">
        <v>316.24535105627302</v>
      </c>
      <c r="E513">
        <v>321.60762999558699</v>
      </c>
      <c r="F513">
        <v>320.06604730303599</v>
      </c>
      <c r="G513">
        <v>321.07741242463197</v>
      </c>
      <c r="H513">
        <v>321.08832564484499</v>
      </c>
      <c r="I513">
        <v>322.35476070542001</v>
      </c>
      <c r="J513">
        <v>331.110101847858</v>
      </c>
      <c r="K513">
        <v>320.14267250379498</v>
      </c>
      <c r="L513">
        <v>325.91015133151899</v>
      </c>
      <c r="M513">
        <v>328.43422501017301</v>
      </c>
      <c r="N513">
        <v>326.14277044826599</v>
      </c>
      <c r="O513">
        <v>327.79701652338099</v>
      </c>
      <c r="P513">
        <v>322.29206723727998</v>
      </c>
      <c r="Q513">
        <v>315.328617313873</v>
      </c>
      <c r="R513">
        <v>323.75501529354602</v>
      </c>
      <c r="S513">
        <v>322.50050827613001</v>
      </c>
      <c r="T513">
        <v>316.06753205275299</v>
      </c>
      <c r="U513">
        <v>312.88416271094201</v>
      </c>
      <c r="V513">
        <v>327.72818622059202</v>
      </c>
      <c r="W513">
        <v>322.02159934794901</v>
      </c>
      <c r="X513">
        <v>318.43795719996899</v>
      </c>
      <c r="Y513">
        <v>325.33237032847899</v>
      </c>
      <c r="Z513">
        <v>322.543996854836</v>
      </c>
      <c r="AA513">
        <v>326.513036929321</v>
      </c>
      <c r="AB513">
        <v>327.02470335900802</v>
      </c>
      <c r="AC513">
        <v>317.04473125197501</v>
      </c>
      <c r="AD513">
        <v>318.22604469011702</v>
      </c>
      <c r="AE513">
        <v>331.36301525362001</v>
      </c>
      <c r="AF513">
        <v>322.72459060317101</v>
      </c>
      <c r="AG513">
        <v>332.26035612288598</v>
      </c>
      <c r="AH513">
        <v>330.56698776610898</v>
      </c>
      <c r="AI513">
        <v>327.86650103440002</v>
      </c>
      <c r="AJ513">
        <v>329.21202448226001</v>
      </c>
      <c r="AK513">
        <v>337.50900128227499</v>
      </c>
      <c r="AL513">
        <v>337.23721778780299</v>
      </c>
      <c r="AM513">
        <v>328.20279082577002</v>
      </c>
      <c r="AN513">
        <v>329.98914355888502</v>
      </c>
      <c r="AO513">
        <v>340.88461307064699</v>
      </c>
      <c r="AP513">
        <v>368.21328621582302</v>
      </c>
      <c r="AQ513">
        <v>342.38129450039099</v>
      </c>
      <c r="AR513">
        <v>361.01893766594998</v>
      </c>
      <c r="AS513">
        <v>353.49222863078501</v>
      </c>
      <c r="AT513">
        <v>348.182302280844</v>
      </c>
      <c r="AU513">
        <v>406.072942950987</v>
      </c>
      <c r="AV513">
        <v>359.77941382268102</v>
      </c>
      <c r="AW513">
        <v>340.22722100605398</v>
      </c>
      <c r="AX513">
        <v>333.08280890059302</v>
      </c>
      <c r="AY513">
        <v>341.12398109865597</v>
      </c>
      <c r="AZ513">
        <v>327.30136457401699</v>
      </c>
      <c r="BA513">
        <v>336.50479344979601</v>
      </c>
      <c r="BB513">
        <v>332.79761515905898</v>
      </c>
      <c r="BC513">
        <v>323.07962962232199</v>
      </c>
      <c r="BD513">
        <v>314.550976604526</v>
      </c>
      <c r="BE513">
        <v>325.287197799441</v>
      </c>
      <c r="BF513">
        <v>320.584706673158</v>
      </c>
      <c r="BG513">
        <v>321.69238663674702</v>
      </c>
      <c r="BH513">
        <v>322.726156194608</v>
      </c>
      <c r="BI513">
        <v>319.484563589993</v>
      </c>
      <c r="BJ513">
        <v>321.327477589512</v>
      </c>
      <c r="BK513">
        <v>318.97640655794203</v>
      </c>
      <c r="BL513">
        <v>315.87657541109598</v>
      </c>
      <c r="BM513">
        <v>317.97451797948298</v>
      </c>
      <c r="BN513">
        <v>325.31739187535402</v>
      </c>
      <c r="BO513">
        <v>306.90238827896098</v>
      </c>
      <c r="BP513">
        <v>313.16292315195102</v>
      </c>
      <c r="BQ513">
        <v>336.36031990645699</v>
      </c>
      <c r="BR513">
        <v>318.52863954617402</v>
      </c>
      <c r="BS513">
        <v>322.29346447328601</v>
      </c>
      <c r="BT513">
        <v>331.09135117980298</v>
      </c>
      <c r="BU513">
        <v>327.13715100813198</v>
      </c>
      <c r="BV513">
        <v>323.39068465493102</v>
      </c>
      <c r="BW513">
        <v>326.73424875135902</v>
      </c>
      <c r="BX513">
        <v>323.280283857374</v>
      </c>
      <c r="BY513">
        <v>323.76674401277398</v>
      </c>
      <c r="BZ513">
        <v>321.89618815610999</v>
      </c>
      <c r="CA513">
        <v>332.66221732462998</v>
      </c>
      <c r="CB513">
        <v>343.75502102306302</v>
      </c>
      <c r="CC513">
        <v>340.27202779535003</v>
      </c>
      <c r="CD513">
        <v>340.76113303777402</v>
      </c>
    </row>
    <row r="514" spans="1:82" x14ac:dyDescent="0.25">
      <c r="A514">
        <v>123.044058744993</v>
      </c>
      <c r="B514">
        <v>327.68661844036302</v>
      </c>
      <c r="C514">
        <v>325.176916341099</v>
      </c>
      <c r="D514">
        <v>316.76082756151101</v>
      </c>
      <c r="E514">
        <v>322.13800587283299</v>
      </c>
      <c r="F514">
        <v>319.74057202022902</v>
      </c>
      <c r="G514">
        <v>324.80963946852</v>
      </c>
      <c r="H514">
        <v>318.81603744048999</v>
      </c>
      <c r="I514">
        <v>322.04126414516799</v>
      </c>
      <c r="J514">
        <v>330.00927785969498</v>
      </c>
      <c r="K514">
        <v>318.39343805330299</v>
      </c>
      <c r="L514">
        <v>327.97453074411698</v>
      </c>
      <c r="M514">
        <v>329.03952129478898</v>
      </c>
      <c r="N514">
        <v>329.50222088414398</v>
      </c>
      <c r="O514">
        <v>328.359046995965</v>
      </c>
      <c r="P514">
        <v>321.852891769998</v>
      </c>
      <c r="Q514">
        <v>316.67089245197701</v>
      </c>
      <c r="R514">
        <v>321.66693403842999</v>
      </c>
      <c r="S514">
        <v>323.92774429428403</v>
      </c>
      <c r="T514">
        <v>318.05809251105899</v>
      </c>
      <c r="U514">
        <v>313.40176031968599</v>
      </c>
      <c r="V514">
        <v>325.98091251245199</v>
      </c>
      <c r="W514">
        <v>326.40265436577198</v>
      </c>
      <c r="X514">
        <v>319.82794526710501</v>
      </c>
      <c r="Y514">
        <v>324.61535658598501</v>
      </c>
      <c r="Z514">
        <v>322.20655976020998</v>
      </c>
      <c r="AA514">
        <v>326.70290254958201</v>
      </c>
      <c r="AB514">
        <v>327.34999501345499</v>
      </c>
      <c r="AC514">
        <v>320.04543010336897</v>
      </c>
      <c r="AD514">
        <v>314.73813583521599</v>
      </c>
      <c r="AE514">
        <v>328.78913774049897</v>
      </c>
      <c r="AF514">
        <v>321.63495212704402</v>
      </c>
      <c r="AG514">
        <v>331.25559969259899</v>
      </c>
      <c r="AH514">
        <v>329.05754897793997</v>
      </c>
      <c r="AI514">
        <v>326.44339454972697</v>
      </c>
      <c r="AJ514">
        <v>332.34947516926098</v>
      </c>
      <c r="AK514">
        <v>337.02504921513599</v>
      </c>
      <c r="AL514">
        <v>339.24415278484099</v>
      </c>
      <c r="AM514">
        <v>329.26227657816099</v>
      </c>
      <c r="AN514">
        <v>331.274882023619</v>
      </c>
      <c r="AO514">
        <v>339.27621856937799</v>
      </c>
      <c r="AP514">
        <v>368.75995578842299</v>
      </c>
      <c r="AQ514">
        <v>344.244276708364</v>
      </c>
      <c r="AR514">
        <v>366.56865709242601</v>
      </c>
      <c r="AS514">
        <v>353.488244296304</v>
      </c>
      <c r="AT514">
        <v>349.852366625522</v>
      </c>
      <c r="AU514">
        <v>410.02140818304099</v>
      </c>
      <c r="AV514">
        <v>362.89094633217599</v>
      </c>
      <c r="AW514">
        <v>343.78726387198901</v>
      </c>
      <c r="AX514">
        <v>332.352336076759</v>
      </c>
      <c r="AY514">
        <v>343.07687123692898</v>
      </c>
      <c r="AZ514">
        <v>330.76193004918201</v>
      </c>
      <c r="BA514">
        <v>338.08429502052599</v>
      </c>
      <c r="BB514">
        <v>331.09372999697803</v>
      </c>
      <c r="BC514">
        <v>322.162399059233</v>
      </c>
      <c r="BD514">
        <v>316.05666378378203</v>
      </c>
      <c r="BE514">
        <v>326.15707885391299</v>
      </c>
      <c r="BF514">
        <v>322.727011102029</v>
      </c>
      <c r="BG514">
        <v>321.16929216886598</v>
      </c>
      <c r="BH514">
        <v>317.79256324942997</v>
      </c>
      <c r="BI514">
        <v>315.74432901812401</v>
      </c>
      <c r="BJ514">
        <v>322.01177740850699</v>
      </c>
      <c r="BK514">
        <v>318.43293433033301</v>
      </c>
      <c r="BL514">
        <v>314.51836942758302</v>
      </c>
      <c r="BM514">
        <v>322.88624931074798</v>
      </c>
      <c r="BN514">
        <v>321.93892912761601</v>
      </c>
      <c r="BO514">
        <v>308.62177959684999</v>
      </c>
      <c r="BP514">
        <v>313.38195442489598</v>
      </c>
      <c r="BQ514">
        <v>326.73057896503002</v>
      </c>
      <c r="BR514">
        <v>318.17113830089897</v>
      </c>
      <c r="BS514">
        <v>321.29160195805201</v>
      </c>
      <c r="BT514">
        <v>333.58366155217101</v>
      </c>
      <c r="BU514">
        <v>321.210360087033</v>
      </c>
      <c r="BV514">
        <v>323.05207596994802</v>
      </c>
      <c r="BW514">
        <v>325.23161087793301</v>
      </c>
      <c r="BX514">
        <v>323.70579812038898</v>
      </c>
      <c r="BY514">
        <v>319.89847324784398</v>
      </c>
      <c r="BZ514">
        <v>323.757025207222</v>
      </c>
      <c r="CA514">
        <v>334.58705117746598</v>
      </c>
      <c r="CB514">
        <v>338.74764431146502</v>
      </c>
      <c r="CC514">
        <v>339.59210976105101</v>
      </c>
      <c r="CD514">
        <v>333.83898978095198</v>
      </c>
    </row>
    <row r="515" spans="1:82" x14ac:dyDescent="0.25">
      <c r="A515">
        <v>123.284379172229</v>
      </c>
      <c r="B515">
        <v>330.94765295006198</v>
      </c>
      <c r="C515">
        <v>326.81880138370002</v>
      </c>
      <c r="D515">
        <v>319.76260682792201</v>
      </c>
      <c r="E515">
        <v>319.08496398199702</v>
      </c>
      <c r="F515">
        <v>320.01740409754899</v>
      </c>
      <c r="G515">
        <v>326.33622493486098</v>
      </c>
      <c r="H515">
        <v>318.76193690095602</v>
      </c>
      <c r="I515">
        <v>320.28691507021603</v>
      </c>
      <c r="J515">
        <v>329.89908418348102</v>
      </c>
      <c r="K515">
        <v>316.95593848612498</v>
      </c>
      <c r="L515">
        <v>327.23886922939403</v>
      </c>
      <c r="M515">
        <v>325.75856760155898</v>
      </c>
      <c r="N515">
        <v>330.13652652904801</v>
      </c>
      <c r="O515">
        <v>326.03395346049399</v>
      </c>
      <c r="P515">
        <v>319.46414996020297</v>
      </c>
      <c r="Q515">
        <v>317.20981081523399</v>
      </c>
      <c r="R515">
        <v>320.76656382714202</v>
      </c>
      <c r="S515">
        <v>320.550121570432</v>
      </c>
      <c r="T515">
        <v>319.739645846781</v>
      </c>
      <c r="U515">
        <v>312.52294106936699</v>
      </c>
      <c r="V515">
        <v>323.41275144919399</v>
      </c>
      <c r="W515">
        <v>324.23838881211702</v>
      </c>
      <c r="X515">
        <v>320.149600520055</v>
      </c>
      <c r="Y515">
        <v>324.923390447298</v>
      </c>
      <c r="Z515">
        <v>321.52949871036998</v>
      </c>
      <c r="AA515">
        <v>327.28176789230599</v>
      </c>
      <c r="AB515">
        <v>323.52636137510399</v>
      </c>
      <c r="AC515">
        <v>322.27813910277501</v>
      </c>
      <c r="AD515">
        <v>313.27657066341101</v>
      </c>
      <c r="AE515">
        <v>324.06328372401401</v>
      </c>
      <c r="AF515">
        <v>322.609046134967</v>
      </c>
      <c r="AG515">
        <v>330.84968886619799</v>
      </c>
      <c r="AH515">
        <v>328.76062810164899</v>
      </c>
      <c r="AI515">
        <v>327.78755358109498</v>
      </c>
      <c r="AJ515">
        <v>335.435297157104</v>
      </c>
      <c r="AK515">
        <v>335.69528536357598</v>
      </c>
      <c r="AL515">
        <v>337.74954321601899</v>
      </c>
      <c r="AM515">
        <v>331.13589800495498</v>
      </c>
      <c r="AN515">
        <v>330.31832300970899</v>
      </c>
      <c r="AO515">
        <v>340.895415536798</v>
      </c>
      <c r="AP515">
        <v>367.68655751956101</v>
      </c>
      <c r="AQ515">
        <v>347.55830242013599</v>
      </c>
      <c r="AR515">
        <v>366.26251272917</v>
      </c>
      <c r="AS515">
        <v>354.042136632633</v>
      </c>
      <c r="AT515">
        <v>345.85099325549299</v>
      </c>
      <c r="AU515">
        <v>414.03779617983099</v>
      </c>
      <c r="AV515">
        <v>364.50826227407703</v>
      </c>
      <c r="AW515">
        <v>346.90667041613</v>
      </c>
      <c r="AX515">
        <v>331.34227166928599</v>
      </c>
      <c r="AY515">
        <v>344.017571979026</v>
      </c>
      <c r="AZ515">
        <v>332.36167658851201</v>
      </c>
      <c r="BA515">
        <v>339.57022621759199</v>
      </c>
      <c r="BB515">
        <v>334.62032910920902</v>
      </c>
      <c r="BC515">
        <v>323.096622580766</v>
      </c>
      <c r="BD515">
        <v>315.63263271401598</v>
      </c>
      <c r="BE515">
        <v>322.17512471413897</v>
      </c>
      <c r="BF515">
        <v>319.92829447546598</v>
      </c>
      <c r="BG515">
        <v>319.51691179974398</v>
      </c>
      <c r="BH515">
        <v>314.90903108200303</v>
      </c>
      <c r="BI515">
        <v>315.20751559926202</v>
      </c>
      <c r="BJ515">
        <v>323.27254291198</v>
      </c>
      <c r="BK515">
        <v>319.11910623126198</v>
      </c>
      <c r="BL515">
        <v>315.51491066741499</v>
      </c>
      <c r="BM515">
        <v>324.36295103364898</v>
      </c>
      <c r="BN515">
        <v>321.46916123426001</v>
      </c>
      <c r="BO515">
        <v>310.89956228859302</v>
      </c>
      <c r="BP515">
        <v>314.62667849198402</v>
      </c>
      <c r="BQ515">
        <v>322.65315993335003</v>
      </c>
      <c r="BR515">
        <v>317.695720025875</v>
      </c>
      <c r="BS515">
        <v>320.66574729577002</v>
      </c>
      <c r="BT515">
        <v>333.39460094495701</v>
      </c>
      <c r="BU515">
        <v>320.07932211694902</v>
      </c>
      <c r="BV515">
        <v>322.13550525981401</v>
      </c>
      <c r="BW515">
        <v>326.077391359915</v>
      </c>
      <c r="BX515">
        <v>322.32522060728797</v>
      </c>
      <c r="BY515">
        <v>317.50191727361999</v>
      </c>
      <c r="BZ515">
        <v>323.59185115512798</v>
      </c>
      <c r="CA515">
        <v>337.19528919114902</v>
      </c>
      <c r="CB515">
        <v>337.558091410229</v>
      </c>
      <c r="CC515">
        <v>341.73936594524503</v>
      </c>
      <c r="CD515">
        <v>332.27227077341303</v>
      </c>
    </row>
    <row r="516" spans="1:82" x14ac:dyDescent="0.25">
      <c r="A516">
        <v>123.524699599465</v>
      </c>
      <c r="B516">
        <v>330.74155619141402</v>
      </c>
      <c r="C516">
        <v>326.925898825535</v>
      </c>
      <c r="D516">
        <v>322.81338049013101</v>
      </c>
      <c r="E516">
        <v>317.332066797474</v>
      </c>
      <c r="F516">
        <v>320.74376137136301</v>
      </c>
      <c r="G516">
        <v>328.05336876230598</v>
      </c>
      <c r="H516">
        <v>318.60857715487901</v>
      </c>
      <c r="I516">
        <v>318.693171754437</v>
      </c>
      <c r="J516">
        <v>329.426825896639</v>
      </c>
      <c r="K516">
        <v>315.652927304721</v>
      </c>
      <c r="L516">
        <v>324.88837229138801</v>
      </c>
      <c r="M516">
        <v>321.74431884631502</v>
      </c>
      <c r="N516">
        <v>328.48027878152101</v>
      </c>
      <c r="O516">
        <v>325.43572843900199</v>
      </c>
      <c r="P516">
        <v>320.24985123823802</v>
      </c>
      <c r="Q516">
        <v>319.50410586726099</v>
      </c>
      <c r="R516">
        <v>322.44522024496098</v>
      </c>
      <c r="S516">
        <v>320.28134374571903</v>
      </c>
      <c r="T516">
        <v>321.79884428454898</v>
      </c>
      <c r="U516">
        <v>313.85650504831301</v>
      </c>
      <c r="V516">
        <v>321.52849934754602</v>
      </c>
      <c r="W516">
        <v>320.34206478652902</v>
      </c>
      <c r="X516">
        <v>318.56931255048801</v>
      </c>
      <c r="Y516">
        <v>323.90098280055798</v>
      </c>
      <c r="Z516">
        <v>323.35278020527699</v>
      </c>
      <c r="AA516">
        <v>326.90923026058402</v>
      </c>
      <c r="AB516">
        <v>322.07858497062398</v>
      </c>
      <c r="AC516">
        <v>321.01310433316303</v>
      </c>
      <c r="AD516">
        <v>316.06883886580999</v>
      </c>
      <c r="AE516">
        <v>319.10772579071602</v>
      </c>
      <c r="AF516">
        <v>322.27364722105602</v>
      </c>
      <c r="AG516">
        <v>329.70162681234501</v>
      </c>
      <c r="AH516">
        <v>328.62919064564397</v>
      </c>
      <c r="AI516">
        <v>330.38628325877698</v>
      </c>
      <c r="AJ516">
        <v>336.32480609850302</v>
      </c>
      <c r="AK516">
        <v>334.48404452167398</v>
      </c>
      <c r="AL516">
        <v>340.85964240977898</v>
      </c>
      <c r="AM516">
        <v>331.41883494551502</v>
      </c>
      <c r="AN516">
        <v>330.28697661238601</v>
      </c>
      <c r="AO516">
        <v>337.82180846806</v>
      </c>
      <c r="AP516">
        <v>365.28756772795299</v>
      </c>
      <c r="AQ516">
        <v>351.20937979333598</v>
      </c>
      <c r="AR516">
        <v>366.11849836275002</v>
      </c>
      <c r="AS516">
        <v>352.09794231401901</v>
      </c>
      <c r="AT516">
        <v>345.987060399249</v>
      </c>
      <c r="AU516">
        <v>421.08421611235502</v>
      </c>
      <c r="AV516">
        <v>365.45603198065999</v>
      </c>
      <c r="AW516">
        <v>346.38635340838999</v>
      </c>
      <c r="AX516">
        <v>330.698290988363</v>
      </c>
      <c r="AY516">
        <v>342.70245390816098</v>
      </c>
      <c r="AZ516">
        <v>334.03276280109401</v>
      </c>
      <c r="BA516">
        <v>340.37798688353303</v>
      </c>
      <c r="BB516">
        <v>335.34073192442298</v>
      </c>
      <c r="BC516">
        <v>320.57914224374099</v>
      </c>
      <c r="BD516">
        <v>317.18107064461202</v>
      </c>
      <c r="BE516">
        <v>319.99982252975502</v>
      </c>
      <c r="BF516">
        <v>318.24314066096298</v>
      </c>
      <c r="BG516">
        <v>317.90670484131499</v>
      </c>
      <c r="BH516">
        <v>314.53935454080698</v>
      </c>
      <c r="BI516">
        <v>317.01877624664098</v>
      </c>
      <c r="BJ516">
        <v>324.98441706315703</v>
      </c>
      <c r="BK516">
        <v>320.02742424651098</v>
      </c>
      <c r="BL516">
        <v>315.922294466881</v>
      </c>
      <c r="BM516">
        <v>324.72454064873398</v>
      </c>
      <c r="BN516">
        <v>320.76164164287098</v>
      </c>
      <c r="BO516">
        <v>310.51373476593699</v>
      </c>
      <c r="BP516">
        <v>314.64277513629702</v>
      </c>
      <c r="BQ516">
        <v>322.500209702674</v>
      </c>
      <c r="BR516">
        <v>319.41652416281198</v>
      </c>
      <c r="BS516">
        <v>320.65602987192398</v>
      </c>
      <c r="BT516">
        <v>331.30131168136398</v>
      </c>
      <c r="BU516">
        <v>317.61343920097897</v>
      </c>
      <c r="BV516">
        <v>322.79828709220698</v>
      </c>
      <c r="BW516">
        <v>325.60320208423599</v>
      </c>
      <c r="BX516">
        <v>321.04578865314699</v>
      </c>
      <c r="BY516">
        <v>318.38739073014199</v>
      </c>
      <c r="BZ516">
        <v>323.48823325780501</v>
      </c>
      <c r="CA516">
        <v>338.104232456072</v>
      </c>
      <c r="CB516">
        <v>337.18479032899899</v>
      </c>
      <c r="CC516">
        <v>341.49760533804698</v>
      </c>
      <c r="CD516">
        <v>329.83148237460603</v>
      </c>
    </row>
    <row r="517" spans="1:82" x14ac:dyDescent="0.25">
      <c r="A517">
        <v>123.765020026702</v>
      </c>
      <c r="B517">
        <v>328.91931984117298</v>
      </c>
      <c r="C517">
        <v>327.753652413032</v>
      </c>
      <c r="D517">
        <v>326.84648010284297</v>
      </c>
      <c r="E517">
        <v>316.67751302046099</v>
      </c>
      <c r="F517">
        <v>321.68339638638599</v>
      </c>
      <c r="G517">
        <v>328.26298124646701</v>
      </c>
      <c r="H517">
        <v>317.97886458453701</v>
      </c>
      <c r="I517">
        <v>316.40395691525902</v>
      </c>
      <c r="J517">
        <v>325.96980542787003</v>
      </c>
      <c r="K517">
        <v>314.46729147921502</v>
      </c>
      <c r="L517">
        <v>321.67977461770101</v>
      </c>
      <c r="M517">
        <v>318.12859183717899</v>
      </c>
      <c r="N517">
        <v>325.47752047020498</v>
      </c>
      <c r="O517">
        <v>326.43146072207003</v>
      </c>
      <c r="P517">
        <v>322.05956639989699</v>
      </c>
      <c r="Q517">
        <v>323.79129347901801</v>
      </c>
      <c r="R517">
        <v>324.02641451929401</v>
      </c>
      <c r="S517">
        <v>321.28373719933302</v>
      </c>
      <c r="T517">
        <v>322.29251689889003</v>
      </c>
      <c r="U517">
        <v>316.167451272211</v>
      </c>
      <c r="V517">
        <v>319.932086148076</v>
      </c>
      <c r="W517">
        <v>320.75600133328999</v>
      </c>
      <c r="X517">
        <v>317.66306239994299</v>
      </c>
      <c r="Y517">
        <v>322.12382450328897</v>
      </c>
      <c r="Z517">
        <v>324.77972490674603</v>
      </c>
      <c r="AA517">
        <v>326.18248903394499</v>
      </c>
      <c r="AB517">
        <v>321.94469532947801</v>
      </c>
      <c r="AC517">
        <v>319.98516558929902</v>
      </c>
      <c r="AD517">
        <v>318.67076220809003</v>
      </c>
      <c r="AE517">
        <v>316.74669017179502</v>
      </c>
      <c r="AF517">
        <v>320.980071798403</v>
      </c>
      <c r="AG517">
        <v>327.30970140216601</v>
      </c>
      <c r="AH517">
        <v>327.92640717133298</v>
      </c>
      <c r="AI517">
        <v>332.66344350865302</v>
      </c>
      <c r="AJ517">
        <v>337.43294843709998</v>
      </c>
      <c r="AK517">
        <v>332.14653772503601</v>
      </c>
      <c r="AL517">
        <v>341.24963922987303</v>
      </c>
      <c r="AM517">
        <v>330.957479892207</v>
      </c>
      <c r="AN517">
        <v>330.41364883206103</v>
      </c>
      <c r="AO517">
        <v>334.31937058067399</v>
      </c>
      <c r="AP517">
        <v>362.64871085693602</v>
      </c>
      <c r="AQ517">
        <v>353.24868801470899</v>
      </c>
      <c r="AR517">
        <v>366.23288310202298</v>
      </c>
      <c r="AS517">
        <v>351.14481556090902</v>
      </c>
      <c r="AT517">
        <v>349.04354707884801</v>
      </c>
      <c r="AU517">
        <v>426.98321660476</v>
      </c>
      <c r="AV517">
        <v>368.57479741716003</v>
      </c>
      <c r="AW517">
        <v>348.429890042473</v>
      </c>
      <c r="AX517">
        <v>329.48009506352997</v>
      </c>
      <c r="AY517">
        <v>342.95454284205101</v>
      </c>
      <c r="AZ517">
        <v>335.53567090816802</v>
      </c>
      <c r="BA517">
        <v>339.92457265036597</v>
      </c>
      <c r="BB517">
        <v>334.97441573074502</v>
      </c>
      <c r="BC517">
        <v>317.59193315209302</v>
      </c>
      <c r="BD517">
        <v>320.00647996953802</v>
      </c>
      <c r="BE517">
        <v>319.65064141326798</v>
      </c>
      <c r="BF517">
        <v>318.41281111707201</v>
      </c>
      <c r="BG517">
        <v>316.92794278369797</v>
      </c>
      <c r="BH517">
        <v>314.70778237234202</v>
      </c>
      <c r="BI517">
        <v>317.32769672767398</v>
      </c>
      <c r="BJ517">
        <v>326.20618532617499</v>
      </c>
      <c r="BK517">
        <v>321.91608709295502</v>
      </c>
      <c r="BL517">
        <v>316.10165450986301</v>
      </c>
      <c r="BM517">
        <v>324.79163769190802</v>
      </c>
      <c r="BN517">
        <v>320.45989591108201</v>
      </c>
      <c r="BO517">
        <v>312.15389717947397</v>
      </c>
      <c r="BP517">
        <v>314.72627493431202</v>
      </c>
      <c r="BQ517">
        <v>321.19064492201602</v>
      </c>
      <c r="BR517">
        <v>321.00640809234</v>
      </c>
      <c r="BS517">
        <v>322.30243571807603</v>
      </c>
      <c r="BT517">
        <v>328.95063031155399</v>
      </c>
      <c r="BU517">
        <v>317.20410411428401</v>
      </c>
      <c r="BV517">
        <v>323.46624836602899</v>
      </c>
      <c r="BW517">
        <v>323.56288523942197</v>
      </c>
      <c r="BX517">
        <v>321.29693922234799</v>
      </c>
      <c r="BY517">
        <v>320.70705053868397</v>
      </c>
      <c r="BZ517">
        <v>322.91895759571997</v>
      </c>
      <c r="CA517">
        <v>337.11291209685902</v>
      </c>
      <c r="CB517">
        <v>335.98954288946999</v>
      </c>
      <c r="CC517">
        <v>339.44332653507598</v>
      </c>
      <c r="CD517">
        <v>328.50855282792901</v>
      </c>
    </row>
    <row r="518" spans="1:82" x14ac:dyDescent="0.25">
      <c r="A518">
        <v>124.005340453938</v>
      </c>
      <c r="B518">
        <v>327.35673954010701</v>
      </c>
      <c r="C518">
        <v>329.23812714532397</v>
      </c>
      <c r="D518">
        <v>330.75949302915097</v>
      </c>
      <c r="E518">
        <v>316.73640726153099</v>
      </c>
      <c r="F518">
        <v>323.555803570423</v>
      </c>
      <c r="G518">
        <v>326.294112138841</v>
      </c>
      <c r="H518">
        <v>316.69514623589799</v>
      </c>
      <c r="I518">
        <v>314.30659728639898</v>
      </c>
      <c r="J518">
        <v>321.288715971339</v>
      </c>
      <c r="K518">
        <v>313.18154903714498</v>
      </c>
      <c r="L518">
        <v>317.58939974147398</v>
      </c>
      <c r="M518">
        <v>316.25312006227898</v>
      </c>
      <c r="N518">
        <v>322.34272890608901</v>
      </c>
      <c r="O518">
        <v>326.97889922828398</v>
      </c>
      <c r="P518">
        <v>322.63330628687902</v>
      </c>
      <c r="Q518">
        <v>329.446895376231</v>
      </c>
      <c r="R518">
        <v>323.90873940739903</v>
      </c>
      <c r="S518">
        <v>323.35975699806102</v>
      </c>
      <c r="T518">
        <v>321.140753653123</v>
      </c>
      <c r="U518">
        <v>318.04239359504101</v>
      </c>
      <c r="V518">
        <v>319.06823187068602</v>
      </c>
      <c r="W518">
        <v>325.89715665453298</v>
      </c>
      <c r="X518">
        <v>317.68481566336601</v>
      </c>
      <c r="Y518">
        <v>320.15962370991099</v>
      </c>
      <c r="Z518">
        <v>322.98440245910302</v>
      </c>
      <c r="AA518">
        <v>324.51664174703097</v>
      </c>
      <c r="AB518">
        <v>323.46727069819099</v>
      </c>
      <c r="AC518">
        <v>319.56690192436901</v>
      </c>
      <c r="AD518">
        <v>319.760734992567</v>
      </c>
      <c r="AE518">
        <v>316.78945244483498</v>
      </c>
      <c r="AF518">
        <v>319.21682524943299</v>
      </c>
      <c r="AG518">
        <v>324.55988524957598</v>
      </c>
      <c r="AH518">
        <v>327.64470297941801</v>
      </c>
      <c r="AI518">
        <v>335.011315698533</v>
      </c>
      <c r="AJ518">
        <v>338.78611541187797</v>
      </c>
      <c r="AK518">
        <v>329.66071654433102</v>
      </c>
      <c r="AL518">
        <v>336.44342697467602</v>
      </c>
      <c r="AM518">
        <v>330.90078189398901</v>
      </c>
      <c r="AN518">
        <v>330.12212649673899</v>
      </c>
      <c r="AO518">
        <v>335.37769152215202</v>
      </c>
      <c r="AP518">
        <v>360.167119075318</v>
      </c>
      <c r="AQ518">
        <v>353.90923133075802</v>
      </c>
      <c r="AR518">
        <v>367.96863846526003</v>
      </c>
      <c r="AS518">
        <v>352.50406191000002</v>
      </c>
      <c r="AT518">
        <v>352.384323479805</v>
      </c>
      <c r="AU518">
        <v>431.28072162296201</v>
      </c>
      <c r="AV518">
        <v>375.01984662060801</v>
      </c>
      <c r="AW518">
        <v>354.47950224965098</v>
      </c>
      <c r="AX518">
        <v>329.25850102683103</v>
      </c>
      <c r="AY518">
        <v>346.67518378658002</v>
      </c>
      <c r="AZ518">
        <v>336.69865555151802</v>
      </c>
      <c r="BA518">
        <v>337.10114489484499</v>
      </c>
      <c r="BB518">
        <v>336.01320590715</v>
      </c>
      <c r="BC518">
        <v>316.27342555808502</v>
      </c>
      <c r="BD518">
        <v>322.86171062631797</v>
      </c>
      <c r="BE518">
        <v>321.11217992135801</v>
      </c>
      <c r="BF518">
        <v>319.45686520823301</v>
      </c>
      <c r="BG518">
        <v>316.03603928049603</v>
      </c>
      <c r="BH518">
        <v>315.119940427605</v>
      </c>
      <c r="BI518">
        <v>316.43627003274298</v>
      </c>
      <c r="BJ518">
        <v>326.74137730561199</v>
      </c>
      <c r="BK518">
        <v>325.70075390319698</v>
      </c>
      <c r="BL518">
        <v>317.54582587779601</v>
      </c>
      <c r="BM518">
        <v>324.14586395272897</v>
      </c>
      <c r="BN518">
        <v>322.23726074895501</v>
      </c>
      <c r="BO518">
        <v>316.58733054427302</v>
      </c>
      <c r="BP518">
        <v>314.61265201212098</v>
      </c>
      <c r="BQ518">
        <v>318.605158708999</v>
      </c>
      <c r="BR518">
        <v>323.05055831130898</v>
      </c>
      <c r="BS518">
        <v>323.39416286279499</v>
      </c>
      <c r="BT518">
        <v>328.31534766435999</v>
      </c>
      <c r="BU518">
        <v>319.60967509194302</v>
      </c>
      <c r="BV518">
        <v>323.09804648613198</v>
      </c>
      <c r="BW518">
        <v>321.74221254329899</v>
      </c>
      <c r="BX518">
        <v>323.81487164725002</v>
      </c>
      <c r="BY518">
        <v>321.71927790959899</v>
      </c>
      <c r="BZ518">
        <v>321.98443644125001</v>
      </c>
      <c r="CA518">
        <v>334.43217057787598</v>
      </c>
      <c r="CB518">
        <v>332.15408980912201</v>
      </c>
      <c r="CC518">
        <v>337.24500419675701</v>
      </c>
      <c r="CD518">
        <v>328.20281359275401</v>
      </c>
    </row>
    <row r="519" spans="1:82" x14ac:dyDescent="0.25">
      <c r="A519">
        <v>124.245660881174</v>
      </c>
      <c r="B519">
        <v>325.728603318132</v>
      </c>
      <c r="C519">
        <v>331.91189323334999</v>
      </c>
      <c r="D519">
        <v>329.67394739854598</v>
      </c>
      <c r="E519">
        <v>318.657795421164</v>
      </c>
      <c r="F519">
        <v>324.92491423543697</v>
      </c>
      <c r="G519">
        <v>327.864077921057</v>
      </c>
      <c r="H519">
        <v>317.21079638657102</v>
      </c>
      <c r="I519">
        <v>315.38855920077401</v>
      </c>
      <c r="J519">
        <v>318.237401879657</v>
      </c>
      <c r="K519">
        <v>316.20939618146298</v>
      </c>
      <c r="L519">
        <v>314.76781799533802</v>
      </c>
      <c r="M519">
        <v>319.18684717832502</v>
      </c>
      <c r="N519">
        <v>318.968362469331</v>
      </c>
      <c r="O519">
        <v>322.16217824431499</v>
      </c>
      <c r="P519">
        <v>320.78152291547701</v>
      </c>
      <c r="Q519">
        <v>330.35403143111199</v>
      </c>
      <c r="R519">
        <v>323.25726943830301</v>
      </c>
      <c r="S519">
        <v>325.16641697195598</v>
      </c>
      <c r="T519">
        <v>323.6333737329</v>
      </c>
      <c r="U519">
        <v>317.32152237535598</v>
      </c>
      <c r="V519">
        <v>320.38988415082599</v>
      </c>
      <c r="W519">
        <v>326.84027470509102</v>
      </c>
      <c r="X519">
        <v>321.15741960984599</v>
      </c>
      <c r="Y519">
        <v>319.71931831265999</v>
      </c>
      <c r="Z519">
        <v>317.97173610117699</v>
      </c>
      <c r="AA519">
        <v>321.17165717786298</v>
      </c>
      <c r="AB519">
        <v>328.65870815519099</v>
      </c>
      <c r="AC519">
        <v>322.862766632427</v>
      </c>
      <c r="AD519">
        <v>320.26839940404</v>
      </c>
      <c r="AE519">
        <v>314.80194763253098</v>
      </c>
      <c r="AF519">
        <v>321.785222304505</v>
      </c>
      <c r="AG519">
        <v>324.069574700548</v>
      </c>
      <c r="AH519">
        <v>331.40767782230603</v>
      </c>
      <c r="AI519">
        <v>334.78010789465202</v>
      </c>
      <c r="AJ519">
        <v>336.83903782867998</v>
      </c>
      <c r="AK519">
        <v>328.41606400666302</v>
      </c>
      <c r="AL519">
        <v>336.975087828288</v>
      </c>
      <c r="AM519">
        <v>334.95876889907299</v>
      </c>
      <c r="AN519">
        <v>332.285365395697</v>
      </c>
      <c r="AO519">
        <v>337.105867718002</v>
      </c>
      <c r="AP519">
        <v>352.42834058063301</v>
      </c>
      <c r="AQ519">
        <v>354.84119830471502</v>
      </c>
      <c r="AR519">
        <v>372.23337337364802</v>
      </c>
      <c r="AS519">
        <v>350.93339483738299</v>
      </c>
      <c r="AT519">
        <v>347.04812571708499</v>
      </c>
      <c r="AU519">
        <v>442.09661729011702</v>
      </c>
      <c r="AV519">
        <v>377.95721304189198</v>
      </c>
      <c r="AW519">
        <v>353.14605458643302</v>
      </c>
      <c r="AX519">
        <v>327.77843036561598</v>
      </c>
      <c r="AY519">
        <v>342.62580645185199</v>
      </c>
      <c r="AZ519">
        <v>331.12995708444902</v>
      </c>
      <c r="BA519">
        <v>333.20571552942499</v>
      </c>
      <c r="BB519">
        <v>334.51807974203803</v>
      </c>
      <c r="BC519">
        <v>316.94061787450499</v>
      </c>
      <c r="BD519">
        <v>326.876569838124</v>
      </c>
      <c r="BE519">
        <v>322.144653671269</v>
      </c>
      <c r="BF519">
        <v>321.23057415715402</v>
      </c>
      <c r="BG519">
        <v>317.55315827356799</v>
      </c>
      <c r="BH519">
        <v>316.86344283349098</v>
      </c>
      <c r="BI519">
        <v>315.24517961962601</v>
      </c>
      <c r="BJ519">
        <v>323.76524112096098</v>
      </c>
      <c r="BK519">
        <v>328.265611193187</v>
      </c>
      <c r="BL519">
        <v>323.23526492099398</v>
      </c>
      <c r="BM519">
        <v>321.499500873626</v>
      </c>
      <c r="BN519">
        <v>326.108429180955</v>
      </c>
      <c r="BO519">
        <v>314.91207157261402</v>
      </c>
      <c r="BP519">
        <v>314.43841392933098</v>
      </c>
      <c r="BQ519">
        <v>317.943184974247</v>
      </c>
      <c r="BR519">
        <v>327.31438003887502</v>
      </c>
      <c r="BS519">
        <v>323.49825738951699</v>
      </c>
      <c r="BT519">
        <v>327.74181048826102</v>
      </c>
      <c r="BU519">
        <v>322.459776034887</v>
      </c>
      <c r="BV519">
        <v>318.938010925051</v>
      </c>
      <c r="BW519">
        <v>321.77564820126503</v>
      </c>
      <c r="BX519">
        <v>327.130434399107</v>
      </c>
      <c r="BY519">
        <v>320.55737795029302</v>
      </c>
      <c r="BZ519">
        <v>320.559093412018</v>
      </c>
      <c r="CA519">
        <v>332.30631467019299</v>
      </c>
      <c r="CB519">
        <v>329.06018642113901</v>
      </c>
      <c r="CC519">
        <v>335.85104213424802</v>
      </c>
      <c r="CD519">
        <v>324.16258003918699</v>
      </c>
    </row>
    <row r="520" spans="1:82" x14ac:dyDescent="0.25">
      <c r="A520">
        <v>124.485981308411</v>
      </c>
      <c r="B520">
        <v>324.54197588035998</v>
      </c>
      <c r="C520">
        <v>330.61572086433398</v>
      </c>
      <c r="D520">
        <v>328.23956514052799</v>
      </c>
      <c r="E520">
        <v>318.50393709047802</v>
      </c>
      <c r="F520">
        <v>325.42666939440102</v>
      </c>
      <c r="G520">
        <v>326.83101506759903</v>
      </c>
      <c r="H520">
        <v>318.83895054209802</v>
      </c>
      <c r="I520">
        <v>318.55125475858603</v>
      </c>
      <c r="J520">
        <v>319.43950197098297</v>
      </c>
      <c r="K520">
        <v>318.65674554539601</v>
      </c>
      <c r="L520">
        <v>315.42922240569402</v>
      </c>
      <c r="M520">
        <v>320.48915114486698</v>
      </c>
      <c r="N520">
        <v>316.57537252235602</v>
      </c>
      <c r="O520">
        <v>322.93456262663898</v>
      </c>
      <c r="P520">
        <v>321.71570351707402</v>
      </c>
      <c r="Q520">
        <v>328.90234938052902</v>
      </c>
      <c r="R520">
        <v>324.50375721185401</v>
      </c>
      <c r="S520">
        <v>324.53377563932003</v>
      </c>
      <c r="T520">
        <v>324.36549963170302</v>
      </c>
      <c r="U520">
        <v>318.716387795191</v>
      </c>
      <c r="V520">
        <v>319.78219290726599</v>
      </c>
      <c r="W520">
        <v>323.21414061489099</v>
      </c>
      <c r="X520">
        <v>320.20307599922802</v>
      </c>
      <c r="Y520">
        <v>321.822716595727</v>
      </c>
      <c r="Z520">
        <v>321.18614268016</v>
      </c>
      <c r="AA520">
        <v>322.45176980219901</v>
      </c>
      <c r="AB520">
        <v>325.70489154353697</v>
      </c>
      <c r="AC520">
        <v>322.579876123112</v>
      </c>
      <c r="AD520">
        <v>322.30753304746901</v>
      </c>
      <c r="AE520">
        <v>314.88037738857201</v>
      </c>
      <c r="AF520">
        <v>322.10749915483001</v>
      </c>
      <c r="AG520">
        <v>323.07271799371802</v>
      </c>
      <c r="AH520">
        <v>327.05235505028099</v>
      </c>
      <c r="AI520">
        <v>335.67804235400899</v>
      </c>
      <c r="AJ520">
        <v>330.54386636537402</v>
      </c>
      <c r="AK520">
        <v>330.330072148689</v>
      </c>
      <c r="AL520">
        <v>335.673154942206</v>
      </c>
      <c r="AM520">
        <v>334.40945094011801</v>
      </c>
      <c r="AN520">
        <v>330.09766187084199</v>
      </c>
      <c r="AO520">
        <v>339.09818793818999</v>
      </c>
      <c r="AP520">
        <v>349.03236968863598</v>
      </c>
      <c r="AQ520">
        <v>351.71076759439302</v>
      </c>
      <c r="AR520">
        <v>373.66366976438599</v>
      </c>
      <c r="AS520">
        <v>345.82831456005999</v>
      </c>
      <c r="AT520">
        <v>346.02158966986002</v>
      </c>
      <c r="AU520">
        <v>452.22546091662798</v>
      </c>
      <c r="AV520">
        <v>383.38374610508799</v>
      </c>
      <c r="AW520">
        <v>351.00627388200701</v>
      </c>
      <c r="AX520">
        <v>324.15590200606903</v>
      </c>
      <c r="AY520">
        <v>341.51395856519201</v>
      </c>
      <c r="AZ520">
        <v>329.496407713184</v>
      </c>
      <c r="BA520">
        <v>330.19860663417802</v>
      </c>
      <c r="BB520">
        <v>335.44067221944402</v>
      </c>
      <c r="BC520">
        <v>317.52530561389898</v>
      </c>
      <c r="BD520">
        <v>326.456008786501</v>
      </c>
      <c r="BE520">
        <v>322.19591337488998</v>
      </c>
      <c r="BF520">
        <v>322.09122407080201</v>
      </c>
      <c r="BG520">
        <v>316.73192641782202</v>
      </c>
      <c r="BH520">
        <v>316.934799371162</v>
      </c>
      <c r="BI520">
        <v>320.48138005151901</v>
      </c>
      <c r="BJ520">
        <v>324.742855961788</v>
      </c>
      <c r="BK520">
        <v>329.02282401881598</v>
      </c>
      <c r="BL520">
        <v>322.31027303549598</v>
      </c>
      <c r="BM520">
        <v>319.83758104425999</v>
      </c>
      <c r="BN520">
        <v>327.19944705862503</v>
      </c>
      <c r="BO520">
        <v>313.31799981728898</v>
      </c>
      <c r="BP520">
        <v>313.35625572702497</v>
      </c>
      <c r="BQ520">
        <v>324.12108791599798</v>
      </c>
      <c r="BR520">
        <v>325.56252466479799</v>
      </c>
      <c r="BS520">
        <v>322.41966805055301</v>
      </c>
      <c r="BT520">
        <v>324.96616407284898</v>
      </c>
      <c r="BU520">
        <v>327.72590163224902</v>
      </c>
      <c r="BV520">
        <v>322.43852652442899</v>
      </c>
      <c r="BW520">
        <v>322.53892930611198</v>
      </c>
      <c r="BX520">
        <v>323.167965268324</v>
      </c>
      <c r="BY520">
        <v>323.14455944809498</v>
      </c>
      <c r="BZ520">
        <v>320.59722348523798</v>
      </c>
      <c r="CA520">
        <v>330.94133198857298</v>
      </c>
      <c r="CB520">
        <v>336.033276185825</v>
      </c>
      <c r="CC520">
        <v>339.09604147087703</v>
      </c>
      <c r="CD520">
        <v>327.67610552630401</v>
      </c>
    </row>
    <row r="521" spans="1:82" x14ac:dyDescent="0.25">
      <c r="A521">
        <v>124.726301735647</v>
      </c>
      <c r="B521">
        <v>324.675843483515</v>
      </c>
      <c r="C521">
        <v>330.18280760402399</v>
      </c>
      <c r="D521">
        <v>329.05679650515401</v>
      </c>
      <c r="E521">
        <v>319.43165834299498</v>
      </c>
      <c r="F521">
        <v>325.10736943629701</v>
      </c>
      <c r="G521">
        <v>324.55765760025798</v>
      </c>
      <c r="H521">
        <v>318.94283616037001</v>
      </c>
      <c r="I521">
        <v>318.67070650364099</v>
      </c>
      <c r="J521">
        <v>318.17108518984099</v>
      </c>
      <c r="K521">
        <v>322.42337016592103</v>
      </c>
      <c r="L521">
        <v>317.48662564605797</v>
      </c>
      <c r="M521">
        <v>321.30152224849297</v>
      </c>
      <c r="N521">
        <v>317.93763745205501</v>
      </c>
      <c r="O521">
        <v>324.87375321769599</v>
      </c>
      <c r="P521">
        <v>324.919330212472</v>
      </c>
      <c r="Q521">
        <v>328.87828799105398</v>
      </c>
      <c r="R521">
        <v>324.71607806447798</v>
      </c>
      <c r="S521">
        <v>326.29008492757799</v>
      </c>
      <c r="T521">
        <v>326.77092089382802</v>
      </c>
      <c r="U521">
        <v>322.48529476805197</v>
      </c>
      <c r="V521">
        <v>323.43100453347699</v>
      </c>
      <c r="W521">
        <v>322.83092034996201</v>
      </c>
      <c r="X521">
        <v>322.39435505726198</v>
      </c>
      <c r="Y521">
        <v>318.17760256504101</v>
      </c>
      <c r="Z521">
        <v>320.22371442292598</v>
      </c>
      <c r="AA521">
        <v>322.89097969654898</v>
      </c>
      <c r="AB521">
        <v>322.85476399969099</v>
      </c>
      <c r="AC521">
        <v>324.33607713236398</v>
      </c>
      <c r="AD521">
        <v>321.20857205184899</v>
      </c>
      <c r="AE521">
        <v>315.18599582548097</v>
      </c>
      <c r="AF521">
        <v>321.63934542582302</v>
      </c>
      <c r="AG521">
        <v>324.110292636022</v>
      </c>
      <c r="AH521">
        <v>328.418390185904</v>
      </c>
      <c r="AI521">
        <v>333.77104091028298</v>
      </c>
      <c r="AJ521">
        <v>330.49510097677802</v>
      </c>
      <c r="AK521">
        <v>331.60618969681298</v>
      </c>
      <c r="AL521">
        <v>332.95018353949598</v>
      </c>
      <c r="AM521">
        <v>332.051119474004</v>
      </c>
      <c r="AN521">
        <v>331.42668600149301</v>
      </c>
      <c r="AO521">
        <v>339.39659546477998</v>
      </c>
      <c r="AP521">
        <v>348.23400431630301</v>
      </c>
      <c r="AQ521">
        <v>348.69256596345298</v>
      </c>
      <c r="AR521">
        <v>376.03082435912302</v>
      </c>
      <c r="AS521">
        <v>343.19300132363401</v>
      </c>
      <c r="AT521">
        <v>350.65447177057001</v>
      </c>
      <c r="AU521">
        <v>461.73287053202603</v>
      </c>
      <c r="AV521">
        <v>393.686863891342</v>
      </c>
      <c r="AW521">
        <v>352.82399993906699</v>
      </c>
      <c r="AX521">
        <v>325.21522883720701</v>
      </c>
      <c r="AY521">
        <v>337.77449189391598</v>
      </c>
      <c r="AZ521">
        <v>326.25225687289702</v>
      </c>
      <c r="BA521">
        <v>331.32129843663802</v>
      </c>
      <c r="BB521">
        <v>335.53947275965697</v>
      </c>
      <c r="BC521">
        <v>321.87282720025303</v>
      </c>
      <c r="BD521">
        <v>327.86100231119298</v>
      </c>
      <c r="BE521">
        <v>325.75525624526603</v>
      </c>
      <c r="BF521">
        <v>322.00511541189599</v>
      </c>
      <c r="BG521">
        <v>319.680039698364</v>
      </c>
      <c r="BH521">
        <v>315.26103592673701</v>
      </c>
      <c r="BI521">
        <v>321.19696911968703</v>
      </c>
      <c r="BJ521">
        <v>326.46755385358398</v>
      </c>
      <c r="BK521">
        <v>327.535488401637</v>
      </c>
      <c r="BL521">
        <v>325.813443717523</v>
      </c>
      <c r="BM521">
        <v>318.45487784470498</v>
      </c>
      <c r="BN521">
        <v>329.542131576862</v>
      </c>
      <c r="BO521">
        <v>312.45283121417299</v>
      </c>
      <c r="BP521">
        <v>313.42599631859798</v>
      </c>
      <c r="BQ521">
        <v>327.08292953079501</v>
      </c>
      <c r="BR521">
        <v>324.77953092561302</v>
      </c>
      <c r="BS521">
        <v>320.60915028328998</v>
      </c>
      <c r="BT521">
        <v>326.76523855847199</v>
      </c>
      <c r="BU521">
        <v>333.14344536994599</v>
      </c>
      <c r="BV521">
        <v>322.78479893060899</v>
      </c>
      <c r="BW521">
        <v>319.756317425774</v>
      </c>
      <c r="BX521">
        <v>323.48400831540101</v>
      </c>
      <c r="BY521">
        <v>327.85162554566301</v>
      </c>
      <c r="BZ521">
        <v>323.93352587327098</v>
      </c>
      <c r="CA521">
        <v>327.68015125637299</v>
      </c>
      <c r="CB521">
        <v>336.51588188372898</v>
      </c>
      <c r="CC521">
        <v>336.54082930432401</v>
      </c>
      <c r="CD521">
        <v>331.95635593032398</v>
      </c>
    </row>
    <row r="522" spans="1:82" x14ac:dyDescent="0.25">
      <c r="A522">
        <v>124.966622162883</v>
      </c>
      <c r="B522">
        <v>326.73550819592401</v>
      </c>
      <c r="C522">
        <v>326.78179866191198</v>
      </c>
      <c r="D522">
        <v>328.14040764044898</v>
      </c>
      <c r="E522">
        <v>318.20578717037</v>
      </c>
      <c r="F522">
        <v>325.78124298651198</v>
      </c>
      <c r="G522">
        <v>322.69048276732201</v>
      </c>
      <c r="H522">
        <v>318.48613603366999</v>
      </c>
      <c r="I522">
        <v>321.07312896037098</v>
      </c>
      <c r="J522">
        <v>317.10432207494398</v>
      </c>
      <c r="K522">
        <v>322.85878922467401</v>
      </c>
      <c r="L522">
        <v>317.32120436848498</v>
      </c>
      <c r="M522">
        <v>322.081690708493</v>
      </c>
      <c r="N522">
        <v>318.85572508844598</v>
      </c>
      <c r="O522">
        <v>324.775011894042</v>
      </c>
      <c r="P522">
        <v>326.31589642222701</v>
      </c>
      <c r="Q522">
        <v>325.88398948622</v>
      </c>
      <c r="R522">
        <v>324.91206449029102</v>
      </c>
      <c r="S522">
        <v>326.42303071991103</v>
      </c>
      <c r="T522">
        <v>325.58404378711799</v>
      </c>
      <c r="U522">
        <v>322.35632544511998</v>
      </c>
      <c r="V522">
        <v>326.70344615236797</v>
      </c>
      <c r="W522">
        <v>322.91998321624601</v>
      </c>
      <c r="X522">
        <v>322.00283926561298</v>
      </c>
      <c r="Y522">
        <v>317.05797210755497</v>
      </c>
      <c r="Z522">
        <v>317.34336482780702</v>
      </c>
      <c r="AA522">
        <v>322.66416633205301</v>
      </c>
      <c r="AB522">
        <v>321.805524351938</v>
      </c>
      <c r="AC522">
        <v>321.51637236134599</v>
      </c>
      <c r="AD522">
        <v>320.47316847007897</v>
      </c>
      <c r="AE522">
        <v>317.32507682881601</v>
      </c>
      <c r="AF522">
        <v>319.01665789247699</v>
      </c>
      <c r="AG522">
        <v>324.13596551312401</v>
      </c>
      <c r="AH522">
        <v>327.99746014682802</v>
      </c>
      <c r="AI522">
        <v>333.39849063343303</v>
      </c>
      <c r="AJ522">
        <v>330.05094531711802</v>
      </c>
      <c r="AK522">
        <v>331.09493098715501</v>
      </c>
      <c r="AL522">
        <v>332.88499121805597</v>
      </c>
      <c r="AM522">
        <v>331.10358406859899</v>
      </c>
      <c r="AN522">
        <v>331.66340643924798</v>
      </c>
      <c r="AO522">
        <v>341.805522059</v>
      </c>
      <c r="AP522">
        <v>350.00031538706702</v>
      </c>
      <c r="AQ522">
        <v>346.81647552108598</v>
      </c>
      <c r="AR522">
        <v>377.49507478935499</v>
      </c>
      <c r="AS522">
        <v>340.57410071618</v>
      </c>
      <c r="AT522">
        <v>351.51935716320497</v>
      </c>
      <c r="AU522">
        <v>467.47270747526301</v>
      </c>
      <c r="AV522">
        <v>397.87968197237399</v>
      </c>
      <c r="AW522">
        <v>353.411977331907</v>
      </c>
      <c r="AX522">
        <v>329.61864246124401</v>
      </c>
      <c r="AY522">
        <v>339.02924752324202</v>
      </c>
      <c r="AZ522">
        <v>324.81297736076402</v>
      </c>
      <c r="BA522">
        <v>329.46113743998399</v>
      </c>
      <c r="BB522">
        <v>336.55351799948602</v>
      </c>
      <c r="BC522">
        <v>323.38346248122798</v>
      </c>
      <c r="BD522">
        <v>329.91985662911497</v>
      </c>
      <c r="BE522">
        <v>329.04971548722801</v>
      </c>
      <c r="BF522">
        <v>321.78753908748899</v>
      </c>
      <c r="BG522">
        <v>322.23808411252003</v>
      </c>
      <c r="BH522">
        <v>315.88379438858402</v>
      </c>
      <c r="BI522">
        <v>320.64807386373599</v>
      </c>
      <c r="BJ522">
        <v>327.11999244033899</v>
      </c>
      <c r="BK522">
        <v>325.010495549344</v>
      </c>
      <c r="BL522">
        <v>326.49292418839002</v>
      </c>
      <c r="BM522">
        <v>315.56113705318</v>
      </c>
      <c r="BN522">
        <v>331.03260324764</v>
      </c>
      <c r="BO522">
        <v>310.92167414462699</v>
      </c>
      <c r="BP522">
        <v>313.48012125153298</v>
      </c>
      <c r="BQ522">
        <v>326.92686522091498</v>
      </c>
      <c r="BR522">
        <v>328.41927100311898</v>
      </c>
      <c r="BS522">
        <v>320.19004855091902</v>
      </c>
      <c r="BT522">
        <v>329.62074521142301</v>
      </c>
      <c r="BU522">
        <v>332.48590631692798</v>
      </c>
      <c r="BV522">
        <v>321.64560298187001</v>
      </c>
      <c r="BW522">
        <v>321.37742729991299</v>
      </c>
      <c r="BX522">
        <v>324.03384042945601</v>
      </c>
      <c r="BY522">
        <v>328.82699555329702</v>
      </c>
      <c r="BZ522">
        <v>323.163371811339</v>
      </c>
      <c r="CA522">
        <v>328.88506963539498</v>
      </c>
      <c r="CB522">
        <v>334.67660352523899</v>
      </c>
      <c r="CC522">
        <v>336.976912835326</v>
      </c>
      <c r="CD522">
        <v>333.45564829505003</v>
      </c>
    </row>
    <row r="523" spans="1:82" x14ac:dyDescent="0.25">
      <c r="A523">
        <v>125.20694259011999</v>
      </c>
      <c r="B523">
        <v>328.098280655628</v>
      </c>
      <c r="C523">
        <v>327.973909156768</v>
      </c>
      <c r="D523">
        <v>326.91852508581201</v>
      </c>
      <c r="E523">
        <v>318.57152840004102</v>
      </c>
      <c r="F523">
        <v>326.71457638528398</v>
      </c>
      <c r="G523">
        <v>322.91355315629397</v>
      </c>
      <c r="H523">
        <v>316.04842340014</v>
      </c>
      <c r="I523">
        <v>323.38372963111198</v>
      </c>
      <c r="J523">
        <v>315.08553619051798</v>
      </c>
      <c r="K523">
        <v>324.96196618465501</v>
      </c>
      <c r="L523">
        <v>317.629077941802</v>
      </c>
      <c r="M523">
        <v>323.68000146315501</v>
      </c>
      <c r="N523">
        <v>320.889998495947</v>
      </c>
      <c r="O523">
        <v>325.76246682153902</v>
      </c>
      <c r="P523">
        <v>327.71775152766298</v>
      </c>
      <c r="Q523">
        <v>323.79673208128401</v>
      </c>
      <c r="R523">
        <v>323.29468076304698</v>
      </c>
      <c r="S523">
        <v>323.83955956091899</v>
      </c>
      <c r="T523">
        <v>324.042142547163</v>
      </c>
      <c r="U523">
        <v>319.234888432557</v>
      </c>
      <c r="V523">
        <v>328.58450518021198</v>
      </c>
      <c r="W523">
        <v>317.81289013852501</v>
      </c>
      <c r="X523">
        <v>322.05830360969202</v>
      </c>
      <c r="Y523">
        <v>315.866919934522</v>
      </c>
      <c r="Z523">
        <v>317.94048590793199</v>
      </c>
      <c r="AA523">
        <v>323.79104989993601</v>
      </c>
      <c r="AB523">
        <v>320.88863509263399</v>
      </c>
      <c r="AC523">
        <v>322.03680530391603</v>
      </c>
      <c r="AD523">
        <v>321.113567618952</v>
      </c>
      <c r="AE523">
        <v>318.63582840345299</v>
      </c>
      <c r="AF523">
        <v>318.53254961649998</v>
      </c>
      <c r="AG523">
        <v>324.66192485211701</v>
      </c>
      <c r="AH523">
        <v>326.97363656208398</v>
      </c>
      <c r="AI523">
        <v>329.17722436242502</v>
      </c>
      <c r="AJ523">
        <v>330.05603954762898</v>
      </c>
      <c r="AK523">
        <v>330.450673832083</v>
      </c>
      <c r="AL523">
        <v>331.83575699866299</v>
      </c>
      <c r="AM523">
        <v>329.17861142836603</v>
      </c>
      <c r="AN523">
        <v>331.53999631062402</v>
      </c>
      <c r="AO523">
        <v>342.20243914128702</v>
      </c>
      <c r="AP523">
        <v>347.30554787763401</v>
      </c>
      <c r="AQ523">
        <v>341.458387491162</v>
      </c>
      <c r="AR523">
        <v>379.52361896702899</v>
      </c>
      <c r="AS523">
        <v>338.30993641056801</v>
      </c>
      <c r="AT523">
        <v>347.74460042279901</v>
      </c>
      <c r="AU523">
        <v>472.69247707090199</v>
      </c>
      <c r="AV523">
        <v>400.75732295562301</v>
      </c>
      <c r="AW523">
        <v>355.01121266561398</v>
      </c>
      <c r="AX523">
        <v>332.97360063695697</v>
      </c>
      <c r="AY523">
        <v>340.103324483986</v>
      </c>
      <c r="AZ523">
        <v>325.08190793557702</v>
      </c>
      <c r="BA523">
        <v>329.36251924375802</v>
      </c>
      <c r="BB523">
        <v>335.18142908675401</v>
      </c>
      <c r="BC523">
        <v>325.09766228584198</v>
      </c>
      <c r="BD523">
        <v>329.05032574133401</v>
      </c>
      <c r="BE523">
        <v>331.24396387881399</v>
      </c>
      <c r="BF523">
        <v>322.88707742618999</v>
      </c>
      <c r="BG523">
        <v>325.55069126804898</v>
      </c>
      <c r="BH523">
        <v>315.59822245219601</v>
      </c>
      <c r="BI523">
        <v>318.89069178244898</v>
      </c>
      <c r="BJ523">
        <v>324.33075257785902</v>
      </c>
      <c r="BK523">
        <v>323.788020807571</v>
      </c>
      <c r="BL523">
        <v>324.44129625438899</v>
      </c>
      <c r="BM523">
        <v>313.32521910120602</v>
      </c>
      <c r="BN523">
        <v>331.403472042798</v>
      </c>
      <c r="BO523">
        <v>310.25842687764901</v>
      </c>
      <c r="BP523">
        <v>313.94657215983102</v>
      </c>
      <c r="BQ523">
        <v>324.59033471411402</v>
      </c>
      <c r="BR523">
        <v>332.49729139626999</v>
      </c>
      <c r="BS523">
        <v>319.09627339050002</v>
      </c>
      <c r="BT523">
        <v>330.15406151348498</v>
      </c>
      <c r="BU523">
        <v>331.112400872759</v>
      </c>
      <c r="BV523">
        <v>322.130956643986</v>
      </c>
      <c r="BW523">
        <v>325.60180763903702</v>
      </c>
      <c r="BX523">
        <v>324.50483195842401</v>
      </c>
      <c r="BY523">
        <v>327.06700313901598</v>
      </c>
      <c r="BZ523">
        <v>320.744095678147</v>
      </c>
      <c r="CA523">
        <v>329.92121772242001</v>
      </c>
      <c r="CB523">
        <v>333.84131232795397</v>
      </c>
      <c r="CC523">
        <v>337.816944588529</v>
      </c>
      <c r="CD523">
        <v>335.876347308493</v>
      </c>
    </row>
    <row r="524" spans="1:82" x14ac:dyDescent="0.25">
      <c r="A524">
        <v>125.44726301735599</v>
      </c>
      <c r="B524">
        <v>328.12743416089302</v>
      </c>
      <c r="C524">
        <v>328.248779002584</v>
      </c>
      <c r="D524">
        <v>327.70228553715799</v>
      </c>
      <c r="E524">
        <v>319.54487733220998</v>
      </c>
      <c r="F524">
        <v>328.16363754555499</v>
      </c>
      <c r="G524">
        <v>323.48714190867202</v>
      </c>
      <c r="H524">
        <v>314.96264634265299</v>
      </c>
      <c r="I524">
        <v>323.02946891089601</v>
      </c>
      <c r="J524">
        <v>320.34003727418599</v>
      </c>
      <c r="K524">
        <v>327.56725698704798</v>
      </c>
      <c r="L524">
        <v>319.74236450498103</v>
      </c>
      <c r="M524">
        <v>325.49745025534702</v>
      </c>
      <c r="N524">
        <v>321.09371837454597</v>
      </c>
      <c r="O524">
        <v>324.94135426669999</v>
      </c>
      <c r="P524">
        <v>329.733583008349</v>
      </c>
      <c r="Q524">
        <v>322.27461444892299</v>
      </c>
      <c r="R524">
        <v>322.46935329398002</v>
      </c>
      <c r="S524">
        <v>321.58940825864101</v>
      </c>
      <c r="T524">
        <v>322.79858408630201</v>
      </c>
      <c r="U524">
        <v>315.00176985657902</v>
      </c>
      <c r="V524">
        <v>326.02853132827403</v>
      </c>
      <c r="W524">
        <v>315.61260208155301</v>
      </c>
      <c r="X524">
        <v>317.61659607701301</v>
      </c>
      <c r="Y524">
        <v>313.94194850581403</v>
      </c>
      <c r="Z524">
        <v>317.121586324247</v>
      </c>
      <c r="AA524">
        <v>328.29842047919698</v>
      </c>
      <c r="AB524">
        <v>318.76114370195199</v>
      </c>
      <c r="AC524">
        <v>320.91081561725503</v>
      </c>
      <c r="AD524">
        <v>319.30585617270799</v>
      </c>
      <c r="AE524">
        <v>317.58319269446503</v>
      </c>
      <c r="AF524">
        <v>318.374260171321</v>
      </c>
      <c r="AG524">
        <v>322.78948720771598</v>
      </c>
      <c r="AH524">
        <v>323.809251389466</v>
      </c>
      <c r="AI524">
        <v>327.34058907811402</v>
      </c>
      <c r="AJ524">
        <v>331.28430196663498</v>
      </c>
      <c r="AK524">
        <v>333.106511653268</v>
      </c>
      <c r="AL524">
        <v>329.88931322621602</v>
      </c>
      <c r="AM524">
        <v>326.76068618922801</v>
      </c>
      <c r="AN524">
        <v>331.46911717250498</v>
      </c>
      <c r="AO524">
        <v>342.95367028976199</v>
      </c>
      <c r="AP524">
        <v>345.07621335827002</v>
      </c>
      <c r="AQ524">
        <v>339.779988645971</v>
      </c>
      <c r="AR524">
        <v>379.85923708192098</v>
      </c>
      <c r="AS524">
        <v>334.72876416920201</v>
      </c>
      <c r="AT524">
        <v>342.207987689476</v>
      </c>
      <c r="AU524">
        <v>475.09203194803598</v>
      </c>
      <c r="AV524">
        <v>401.35745897050998</v>
      </c>
      <c r="AW524">
        <v>355.86366332969402</v>
      </c>
      <c r="AX524">
        <v>332.15075059758101</v>
      </c>
      <c r="AY524">
        <v>338.502864318886</v>
      </c>
      <c r="AZ524">
        <v>327.23722732610599</v>
      </c>
      <c r="BA524">
        <v>331.028659126798</v>
      </c>
      <c r="BB524">
        <v>336.24545817949502</v>
      </c>
      <c r="BC524">
        <v>329.58200427117902</v>
      </c>
      <c r="BD524">
        <v>329.21629453695198</v>
      </c>
      <c r="BE524">
        <v>327.708719930141</v>
      </c>
      <c r="BF524">
        <v>323.61657369470402</v>
      </c>
      <c r="BG524">
        <v>326.42939677692198</v>
      </c>
      <c r="BH524">
        <v>314.67156938780698</v>
      </c>
      <c r="BI524">
        <v>319.00554245891499</v>
      </c>
      <c r="BJ524">
        <v>324.77017283582398</v>
      </c>
      <c r="BK524">
        <v>320.41240323861501</v>
      </c>
      <c r="BL524">
        <v>323.25447936845802</v>
      </c>
      <c r="BM524">
        <v>312.32152692395198</v>
      </c>
      <c r="BN524">
        <v>330.13632520023401</v>
      </c>
      <c r="BO524">
        <v>306.92932000299197</v>
      </c>
      <c r="BP524">
        <v>311.04173015292002</v>
      </c>
      <c r="BQ524">
        <v>326.13760688803001</v>
      </c>
      <c r="BR524">
        <v>330.51939122081501</v>
      </c>
      <c r="BS524">
        <v>319.506701979068</v>
      </c>
      <c r="BT524">
        <v>330.48225068536101</v>
      </c>
      <c r="BU524">
        <v>330.12981178583902</v>
      </c>
      <c r="BV524">
        <v>321.562687947239</v>
      </c>
      <c r="BW524">
        <v>325.80512834448302</v>
      </c>
      <c r="BX524">
        <v>321.48268240258</v>
      </c>
      <c r="BY524">
        <v>328.02216331566399</v>
      </c>
      <c r="BZ524">
        <v>321.70179879982601</v>
      </c>
      <c r="CA524">
        <v>331.48565945272099</v>
      </c>
      <c r="CB524">
        <v>335.247639541681</v>
      </c>
      <c r="CC524">
        <v>335.22422181423002</v>
      </c>
      <c r="CD524">
        <v>338.802937758788</v>
      </c>
    </row>
    <row r="525" spans="1:82" x14ac:dyDescent="0.25">
      <c r="A525">
        <v>125.68758344459199</v>
      </c>
      <c r="B525">
        <v>327.25609648164198</v>
      </c>
      <c r="C525">
        <v>327.76269189345697</v>
      </c>
      <c r="D525">
        <v>329.85052454448498</v>
      </c>
      <c r="E525">
        <v>320.68781512597201</v>
      </c>
      <c r="F525">
        <v>327.464267507763</v>
      </c>
      <c r="G525">
        <v>321.74181977657298</v>
      </c>
      <c r="H525">
        <v>316.14483532960099</v>
      </c>
      <c r="I525">
        <v>321.08177046970599</v>
      </c>
      <c r="J525">
        <v>322.03064773920198</v>
      </c>
      <c r="K525">
        <v>326.15348940040599</v>
      </c>
      <c r="L525">
        <v>321.17331030587798</v>
      </c>
      <c r="M525">
        <v>323.39742780376702</v>
      </c>
      <c r="N525">
        <v>322.998020215103</v>
      </c>
      <c r="O525">
        <v>323.60731589125498</v>
      </c>
      <c r="P525">
        <v>333.48734181835101</v>
      </c>
      <c r="Q525">
        <v>319.66304922488303</v>
      </c>
      <c r="R525">
        <v>322.72713306886902</v>
      </c>
      <c r="S525">
        <v>319.31434869272601</v>
      </c>
      <c r="T525">
        <v>321.19604941014097</v>
      </c>
      <c r="U525">
        <v>314.35994695487301</v>
      </c>
      <c r="V525">
        <v>323.261092154393</v>
      </c>
      <c r="W525">
        <v>315.129559524331</v>
      </c>
      <c r="X525">
        <v>316.01753211434499</v>
      </c>
      <c r="Y525">
        <v>310.67886953828202</v>
      </c>
      <c r="Z525">
        <v>315.58759344059399</v>
      </c>
      <c r="AA525">
        <v>329.23998514222899</v>
      </c>
      <c r="AB525">
        <v>317.33524036550602</v>
      </c>
      <c r="AC525">
        <v>317.49291509014</v>
      </c>
      <c r="AD525">
        <v>317.62758861216702</v>
      </c>
      <c r="AE525">
        <v>315.96590603380997</v>
      </c>
      <c r="AF525">
        <v>314.63205532864998</v>
      </c>
      <c r="AG525">
        <v>320.512585198539</v>
      </c>
      <c r="AH525">
        <v>321.80237210944</v>
      </c>
      <c r="AI525">
        <v>329.19535989710101</v>
      </c>
      <c r="AJ525">
        <v>330.533985164505</v>
      </c>
      <c r="AK525">
        <v>332.99413418239999</v>
      </c>
      <c r="AL525">
        <v>327.517564356837</v>
      </c>
      <c r="AM525">
        <v>327.01074518302698</v>
      </c>
      <c r="AN525">
        <v>332.00635593932299</v>
      </c>
      <c r="AO525">
        <v>340.65961679915102</v>
      </c>
      <c r="AP525">
        <v>344.50535297528501</v>
      </c>
      <c r="AQ525">
        <v>338.88312240749502</v>
      </c>
      <c r="AR525">
        <v>378.38621913529897</v>
      </c>
      <c r="AS525">
        <v>332.230519267033</v>
      </c>
      <c r="AT525">
        <v>341.81504059106101</v>
      </c>
      <c r="AU525">
        <v>475.39252906535501</v>
      </c>
      <c r="AV525">
        <v>403.39605639082799</v>
      </c>
      <c r="AW525">
        <v>356.28397007893801</v>
      </c>
      <c r="AX525">
        <v>332.56204996296998</v>
      </c>
      <c r="AY525">
        <v>339.47197714433901</v>
      </c>
      <c r="AZ525">
        <v>330.99438750518698</v>
      </c>
      <c r="BA525">
        <v>332.195359070802</v>
      </c>
      <c r="BB525">
        <v>336.07448475645901</v>
      </c>
      <c r="BC525">
        <v>329.57297426570699</v>
      </c>
      <c r="BD525">
        <v>329.66130293795499</v>
      </c>
      <c r="BE525">
        <v>328.51263954191899</v>
      </c>
      <c r="BF525">
        <v>320.82617814523002</v>
      </c>
      <c r="BG525">
        <v>325.35344819698201</v>
      </c>
      <c r="BH525">
        <v>315.70847818015102</v>
      </c>
      <c r="BI525">
        <v>321.44677633462902</v>
      </c>
      <c r="BJ525">
        <v>322.435631533665</v>
      </c>
      <c r="BK525">
        <v>318.899596070803</v>
      </c>
      <c r="BL525">
        <v>320.49083494648198</v>
      </c>
      <c r="BM525">
        <v>313.736784356008</v>
      </c>
      <c r="BN525">
        <v>328.44999386658299</v>
      </c>
      <c r="BO525">
        <v>307.23938169288101</v>
      </c>
      <c r="BP525">
        <v>309.89028331210801</v>
      </c>
      <c r="BQ525">
        <v>323.82402450015201</v>
      </c>
      <c r="BR525">
        <v>327.60087088498801</v>
      </c>
      <c r="BS525">
        <v>319.33522290148699</v>
      </c>
      <c r="BT525">
        <v>330.297646144059</v>
      </c>
      <c r="BU525">
        <v>326.40011775081302</v>
      </c>
      <c r="BV525">
        <v>321.594518348191</v>
      </c>
      <c r="BW525">
        <v>323.78819485125302</v>
      </c>
      <c r="BX525">
        <v>320.19697737088399</v>
      </c>
      <c r="BY525">
        <v>327.99140840149198</v>
      </c>
      <c r="BZ525">
        <v>321.21217895078701</v>
      </c>
      <c r="CA525">
        <v>332.19856845337802</v>
      </c>
      <c r="CB525">
        <v>334.302793018226</v>
      </c>
      <c r="CC525">
        <v>335.522918744153</v>
      </c>
      <c r="CD525">
        <v>343.66043400209202</v>
      </c>
    </row>
    <row r="526" spans="1:82" x14ac:dyDescent="0.25">
      <c r="A526">
        <v>125.927903871829</v>
      </c>
      <c r="B526">
        <v>328.99470275302002</v>
      </c>
      <c r="C526">
        <v>330.02723626299201</v>
      </c>
      <c r="D526">
        <v>331.173986193725</v>
      </c>
      <c r="E526">
        <v>321.70079907204098</v>
      </c>
      <c r="F526">
        <v>328.006611999347</v>
      </c>
      <c r="G526">
        <v>321.34215312350801</v>
      </c>
      <c r="H526">
        <v>316.11260960525198</v>
      </c>
      <c r="I526">
        <v>319.18383261127599</v>
      </c>
      <c r="J526">
        <v>318.81494673087201</v>
      </c>
      <c r="K526">
        <v>322.66054681226598</v>
      </c>
      <c r="L526">
        <v>319.79066537043298</v>
      </c>
      <c r="M526">
        <v>321.71993320483398</v>
      </c>
      <c r="N526">
        <v>325.151447335672</v>
      </c>
      <c r="O526">
        <v>322.70472066192201</v>
      </c>
      <c r="P526">
        <v>331.98613353404301</v>
      </c>
      <c r="Q526">
        <v>321.148129693361</v>
      </c>
      <c r="R526">
        <v>322.52768481471003</v>
      </c>
      <c r="S526">
        <v>320.46284840451199</v>
      </c>
      <c r="T526">
        <v>318.70046215986901</v>
      </c>
      <c r="U526">
        <v>314.37409781060802</v>
      </c>
      <c r="V526">
        <v>324.37072285356999</v>
      </c>
      <c r="W526">
        <v>315.18374586578602</v>
      </c>
      <c r="X526">
        <v>316.74510709008098</v>
      </c>
      <c r="Y526">
        <v>312.238683790935</v>
      </c>
      <c r="Z526">
        <v>314.16687796349999</v>
      </c>
      <c r="AA526">
        <v>325.32633437490398</v>
      </c>
      <c r="AB526">
        <v>318.12408006650298</v>
      </c>
      <c r="AC526">
        <v>318.53336779127198</v>
      </c>
      <c r="AD526">
        <v>315.34724690655997</v>
      </c>
      <c r="AE526">
        <v>315.96970553823797</v>
      </c>
      <c r="AF526">
        <v>313.18297557755102</v>
      </c>
      <c r="AG526">
        <v>317.54454821936798</v>
      </c>
      <c r="AH526">
        <v>322.64314327064898</v>
      </c>
      <c r="AI526">
        <v>332.11555133403999</v>
      </c>
      <c r="AJ526">
        <v>331.36041086796001</v>
      </c>
      <c r="AK526">
        <v>332.11731402870402</v>
      </c>
      <c r="AL526">
        <v>328.483543334866</v>
      </c>
      <c r="AM526">
        <v>328.557835330599</v>
      </c>
      <c r="AN526">
        <v>332.57035989436901</v>
      </c>
      <c r="AO526">
        <v>341.281305283856</v>
      </c>
      <c r="AP526">
        <v>346.88895138806998</v>
      </c>
      <c r="AQ526">
        <v>338.81357382315502</v>
      </c>
      <c r="AR526">
        <v>377.67461180062702</v>
      </c>
      <c r="AS526">
        <v>331.00582904718999</v>
      </c>
      <c r="AT526">
        <v>341.04855694441699</v>
      </c>
      <c r="AU526">
        <v>476.28555925131201</v>
      </c>
      <c r="AV526">
        <v>406.63568541108702</v>
      </c>
      <c r="AW526">
        <v>358.30990609276301</v>
      </c>
      <c r="AX526">
        <v>334.85902662286901</v>
      </c>
      <c r="AY526">
        <v>340.626797003116</v>
      </c>
      <c r="AZ526">
        <v>332.00796268257602</v>
      </c>
      <c r="BA526">
        <v>332.20821240689298</v>
      </c>
      <c r="BB526">
        <v>333.64317086806699</v>
      </c>
      <c r="BC526">
        <v>328.584019462046</v>
      </c>
      <c r="BD526">
        <v>325.93738821677402</v>
      </c>
      <c r="BE526">
        <v>325.57866329403799</v>
      </c>
      <c r="BF526">
        <v>318.25113855622101</v>
      </c>
      <c r="BG526">
        <v>326.20489556003798</v>
      </c>
      <c r="BH526">
        <v>316.19063239848902</v>
      </c>
      <c r="BI526">
        <v>318.60062832981902</v>
      </c>
      <c r="BJ526">
        <v>319.10968725664202</v>
      </c>
      <c r="BK526">
        <v>321.06550273696803</v>
      </c>
      <c r="BL526">
        <v>319.733462832035</v>
      </c>
      <c r="BM526">
        <v>313.78406934761603</v>
      </c>
      <c r="BN526">
        <v>329.71070678207002</v>
      </c>
      <c r="BO526">
        <v>307.90615659081698</v>
      </c>
      <c r="BP526">
        <v>312.29114775120701</v>
      </c>
      <c r="BQ526">
        <v>320.87519195495099</v>
      </c>
      <c r="BR526">
        <v>325.55011961806701</v>
      </c>
      <c r="BS526">
        <v>319.90827918730201</v>
      </c>
      <c r="BT526">
        <v>329.98834972812898</v>
      </c>
      <c r="BU526">
        <v>323.47545527447699</v>
      </c>
      <c r="BV526">
        <v>320.97928445267598</v>
      </c>
      <c r="BW526">
        <v>325.31042576708103</v>
      </c>
      <c r="BX526">
        <v>321.39949876979699</v>
      </c>
      <c r="BY526">
        <v>327.41872034635298</v>
      </c>
      <c r="BZ526">
        <v>320.44117994693801</v>
      </c>
      <c r="CA526">
        <v>332.20885163632801</v>
      </c>
      <c r="CB526">
        <v>332.51705561531298</v>
      </c>
      <c r="CC526">
        <v>334.442319729394</v>
      </c>
      <c r="CD526">
        <v>344.81432506330299</v>
      </c>
    </row>
    <row r="527" spans="1:82" x14ac:dyDescent="0.25">
      <c r="A527">
        <v>126.168224299065</v>
      </c>
      <c r="B527">
        <v>329.55866527539598</v>
      </c>
      <c r="C527">
        <v>330.551841889066</v>
      </c>
      <c r="D527">
        <v>330.47608876218999</v>
      </c>
      <c r="E527">
        <v>321.640297036682</v>
      </c>
      <c r="F527">
        <v>330.85601571532601</v>
      </c>
      <c r="G527">
        <v>323.56626728236398</v>
      </c>
      <c r="H527">
        <v>314.99579125954398</v>
      </c>
      <c r="I527">
        <v>320.31349806622097</v>
      </c>
      <c r="J527">
        <v>320.76385915131999</v>
      </c>
      <c r="K527">
        <v>319.401384707462</v>
      </c>
      <c r="L527">
        <v>320.581358134607</v>
      </c>
      <c r="M527">
        <v>321.00018212257402</v>
      </c>
      <c r="N527">
        <v>322.97058381587601</v>
      </c>
      <c r="O527">
        <v>321.70726879481498</v>
      </c>
      <c r="P527">
        <v>332.445105659592</v>
      </c>
      <c r="Q527">
        <v>320.835337415212</v>
      </c>
      <c r="R527">
        <v>321.61351311981798</v>
      </c>
      <c r="S527">
        <v>321.28385368331499</v>
      </c>
      <c r="T527">
        <v>313.94874341974298</v>
      </c>
      <c r="U527">
        <v>317.34403488367002</v>
      </c>
      <c r="V527">
        <v>326.110713612545</v>
      </c>
      <c r="W527">
        <v>315.34857970058403</v>
      </c>
      <c r="X527">
        <v>317.64984393248699</v>
      </c>
      <c r="Y527">
        <v>316.84491646552101</v>
      </c>
      <c r="Z527">
        <v>315.01016478089201</v>
      </c>
      <c r="AA527">
        <v>320.78352963642402</v>
      </c>
      <c r="AB527">
        <v>319.30880799036601</v>
      </c>
      <c r="AC527">
        <v>316.16408912450697</v>
      </c>
      <c r="AD527">
        <v>314.80579897345001</v>
      </c>
      <c r="AE527">
        <v>316.13022114275799</v>
      </c>
      <c r="AF527">
        <v>313.09043581577703</v>
      </c>
      <c r="AG527">
        <v>318.51251838994199</v>
      </c>
      <c r="AH527">
        <v>323.446360155386</v>
      </c>
      <c r="AI527">
        <v>332.62708966077003</v>
      </c>
      <c r="AJ527">
        <v>333.54149517985798</v>
      </c>
      <c r="AK527">
        <v>331.33920875772299</v>
      </c>
      <c r="AL527">
        <v>332.287214968039</v>
      </c>
      <c r="AM527">
        <v>328.23409538962699</v>
      </c>
      <c r="AN527">
        <v>331.60439291500899</v>
      </c>
      <c r="AO527">
        <v>341.99035767635701</v>
      </c>
      <c r="AP527">
        <v>345.96537184907203</v>
      </c>
      <c r="AQ527">
        <v>342.50899874363103</v>
      </c>
      <c r="AR527">
        <v>379.06281490307202</v>
      </c>
      <c r="AS527">
        <v>333.77010303320901</v>
      </c>
      <c r="AT527">
        <v>338.90436224423502</v>
      </c>
      <c r="AU527">
        <v>473.85307182959099</v>
      </c>
      <c r="AV527">
        <v>407.54635088940199</v>
      </c>
      <c r="AW527">
        <v>358.43032571955598</v>
      </c>
      <c r="AX527">
        <v>332.25424307818997</v>
      </c>
      <c r="AY527">
        <v>338.00768285793498</v>
      </c>
      <c r="AZ527">
        <v>329.15685635889503</v>
      </c>
      <c r="BA527">
        <v>332.17917848984098</v>
      </c>
      <c r="BB527">
        <v>330.94664386943498</v>
      </c>
      <c r="BC527">
        <v>326.890054156595</v>
      </c>
      <c r="BD527">
        <v>326.12315728437</v>
      </c>
      <c r="BE527">
        <v>323.70966685696101</v>
      </c>
      <c r="BF527">
        <v>318.00438269909301</v>
      </c>
      <c r="BG527">
        <v>326.24411990098599</v>
      </c>
      <c r="BH527">
        <v>316.14741836779098</v>
      </c>
      <c r="BI527">
        <v>311.89800156953498</v>
      </c>
      <c r="BJ527">
        <v>314.08889198542897</v>
      </c>
      <c r="BK527">
        <v>321.88099099558201</v>
      </c>
      <c r="BL527">
        <v>319.41452156734999</v>
      </c>
      <c r="BM527">
        <v>310.76089870627197</v>
      </c>
      <c r="BN527">
        <v>327.55951368467697</v>
      </c>
      <c r="BO527">
        <v>310.778926358864</v>
      </c>
      <c r="BP527">
        <v>310.68259802382698</v>
      </c>
      <c r="BQ527">
        <v>320.68000262724797</v>
      </c>
      <c r="BR527">
        <v>325.43240115008598</v>
      </c>
      <c r="BS527">
        <v>320.89887803986602</v>
      </c>
      <c r="BT527">
        <v>328.77139856513099</v>
      </c>
      <c r="BU527">
        <v>319.98129454653503</v>
      </c>
      <c r="BV527">
        <v>320.545699441615</v>
      </c>
      <c r="BW527">
        <v>326.86260202511801</v>
      </c>
      <c r="BX527">
        <v>325.27501622048197</v>
      </c>
      <c r="BY527">
        <v>322.190361241907</v>
      </c>
      <c r="BZ527">
        <v>320.55847145229501</v>
      </c>
      <c r="CA527">
        <v>333.15005198739902</v>
      </c>
      <c r="CB527">
        <v>330.97852817974899</v>
      </c>
      <c r="CC527">
        <v>334.32693247275802</v>
      </c>
      <c r="CD527">
        <v>343.24360831120998</v>
      </c>
    </row>
    <row r="528" spans="1:82" x14ac:dyDescent="0.25">
      <c r="A528">
        <v>126.408544726301</v>
      </c>
      <c r="B528">
        <v>328.08621512493801</v>
      </c>
      <c r="C528">
        <v>331.32365091378102</v>
      </c>
      <c r="D528">
        <v>331.61238182137902</v>
      </c>
      <c r="E528">
        <v>321.77995989747097</v>
      </c>
      <c r="F528">
        <v>327.35103105678502</v>
      </c>
      <c r="G528">
        <v>323.37088991078099</v>
      </c>
      <c r="H528">
        <v>316.410913376515</v>
      </c>
      <c r="I528">
        <v>321.52726627471998</v>
      </c>
      <c r="J528">
        <v>323.69928029427598</v>
      </c>
      <c r="K528">
        <v>320.10896675018</v>
      </c>
      <c r="L528">
        <v>318.822382244545</v>
      </c>
      <c r="M528">
        <v>319.63915982279099</v>
      </c>
      <c r="N528">
        <v>321.51707127651002</v>
      </c>
      <c r="O528">
        <v>318.18545676268798</v>
      </c>
      <c r="P528">
        <v>327.19591974115502</v>
      </c>
      <c r="Q528">
        <v>322.59654975675198</v>
      </c>
      <c r="R528">
        <v>319.80819784879299</v>
      </c>
      <c r="S528">
        <v>321.483608177505</v>
      </c>
      <c r="T528">
        <v>312.86775147877</v>
      </c>
      <c r="U528">
        <v>318.62850418403798</v>
      </c>
      <c r="V528">
        <v>321.68085854227797</v>
      </c>
      <c r="W528">
        <v>317.36557124067701</v>
      </c>
      <c r="X528">
        <v>316.73163807145397</v>
      </c>
      <c r="Y528">
        <v>316.55177606818199</v>
      </c>
      <c r="Z528">
        <v>317.16295475564999</v>
      </c>
      <c r="AA528">
        <v>321.12956974220202</v>
      </c>
      <c r="AB528">
        <v>320.78847957137799</v>
      </c>
      <c r="AC528">
        <v>315.46643936903303</v>
      </c>
      <c r="AD528">
        <v>317.630180266867</v>
      </c>
      <c r="AE528">
        <v>317.72680548314003</v>
      </c>
      <c r="AF528">
        <v>316.254100293416</v>
      </c>
      <c r="AG528">
        <v>320.35296773172797</v>
      </c>
      <c r="AH528">
        <v>323.89642636219997</v>
      </c>
      <c r="AI528">
        <v>331.70866342542899</v>
      </c>
      <c r="AJ528">
        <v>334.12068075140502</v>
      </c>
      <c r="AK528">
        <v>331.86590045971002</v>
      </c>
      <c r="AL528">
        <v>329.70754836147</v>
      </c>
      <c r="AM528">
        <v>329.01843729473899</v>
      </c>
      <c r="AN528">
        <v>331.87433552387398</v>
      </c>
      <c r="AO528">
        <v>344.19064567689901</v>
      </c>
      <c r="AP528">
        <v>343.44836616640902</v>
      </c>
      <c r="AQ528">
        <v>343.81512426138102</v>
      </c>
      <c r="AR528">
        <v>381.00730573304998</v>
      </c>
      <c r="AS528">
        <v>334.058135462584</v>
      </c>
      <c r="AT528">
        <v>335.980009537093</v>
      </c>
      <c r="AU528">
        <v>469.15804202102203</v>
      </c>
      <c r="AV528">
        <v>408.91967303957</v>
      </c>
      <c r="AW528">
        <v>361.169217831374</v>
      </c>
      <c r="AX528">
        <v>327.51096759685799</v>
      </c>
      <c r="AY528">
        <v>336.579246360382</v>
      </c>
      <c r="AZ528">
        <v>329.43260601841303</v>
      </c>
      <c r="BA528">
        <v>331.52156830771202</v>
      </c>
      <c r="BB528">
        <v>326.034784500981</v>
      </c>
      <c r="BC528">
        <v>327.89915843743199</v>
      </c>
      <c r="BD528">
        <v>324.55250948011502</v>
      </c>
      <c r="BE528">
        <v>318.44801703381103</v>
      </c>
      <c r="BF528">
        <v>320.53865303817798</v>
      </c>
      <c r="BG528">
        <v>322.74593248324197</v>
      </c>
      <c r="BH528">
        <v>318.04585098091599</v>
      </c>
      <c r="BI528">
        <v>310.31412740237698</v>
      </c>
      <c r="BJ528">
        <v>312.01765835500697</v>
      </c>
      <c r="BK528">
        <v>324.67224961327503</v>
      </c>
      <c r="BL528">
        <v>315.80723748094499</v>
      </c>
      <c r="BM528">
        <v>310.87436950195399</v>
      </c>
      <c r="BN528">
        <v>323.84568614019202</v>
      </c>
      <c r="BO528">
        <v>310.11471978054101</v>
      </c>
      <c r="BP528">
        <v>310.20189559657302</v>
      </c>
      <c r="BQ528">
        <v>319.761986703324</v>
      </c>
      <c r="BR528">
        <v>327.07816206986399</v>
      </c>
      <c r="BS528">
        <v>319.227758242726</v>
      </c>
      <c r="BT528">
        <v>328.31998053279102</v>
      </c>
      <c r="BU528">
        <v>320.53731780203498</v>
      </c>
      <c r="BV528">
        <v>320.96752280820903</v>
      </c>
      <c r="BW528">
        <v>327.660596044996</v>
      </c>
      <c r="BX528">
        <v>327.67795749325001</v>
      </c>
      <c r="BY528">
        <v>318.293338570527</v>
      </c>
      <c r="BZ528">
        <v>323.21382381586398</v>
      </c>
      <c r="CA528">
        <v>330.90033680446498</v>
      </c>
      <c r="CB528">
        <v>329.70998054581798</v>
      </c>
      <c r="CC528">
        <v>332.735726428014</v>
      </c>
      <c r="CD528">
        <v>342.54953100000699</v>
      </c>
    </row>
    <row r="529" spans="1:82" x14ac:dyDescent="0.25">
      <c r="A529">
        <v>126.648865153538</v>
      </c>
      <c r="B529">
        <v>326.890156984707</v>
      </c>
      <c r="C529">
        <v>328.01927505441802</v>
      </c>
      <c r="D529">
        <v>329.93275232749698</v>
      </c>
      <c r="E529">
        <v>323.39542852258</v>
      </c>
      <c r="F529">
        <v>329.52739066547002</v>
      </c>
      <c r="G529">
        <v>322.03545594545898</v>
      </c>
      <c r="H529">
        <v>319.24419192355998</v>
      </c>
      <c r="I529">
        <v>321.48618832612999</v>
      </c>
      <c r="J529">
        <v>326.92416988570801</v>
      </c>
      <c r="K529">
        <v>318.15028249766601</v>
      </c>
      <c r="L529">
        <v>320.07071503681999</v>
      </c>
      <c r="M529">
        <v>317.78700054446398</v>
      </c>
      <c r="N529">
        <v>320.92088659179501</v>
      </c>
      <c r="O529">
        <v>314.57874626239999</v>
      </c>
      <c r="P529">
        <v>325.83635320909002</v>
      </c>
      <c r="Q529">
        <v>327.49122523081599</v>
      </c>
      <c r="R529">
        <v>321.32889406277502</v>
      </c>
      <c r="S529">
        <v>322.16009734602898</v>
      </c>
      <c r="T529">
        <v>314.89352062903401</v>
      </c>
      <c r="U529">
        <v>317.74453010391198</v>
      </c>
      <c r="V529">
        <v>323.02023260153601</v>
      </c>
      <c r="W529">
        <v>317.19237165560799</v>
      </c>
      <c r="X529">
        <v>318.44732338215999</v>
      </c>
      <c r="Y529">
        <v>316.52901687870298</v>
      </c>
      <c r="Z529">
        <v>313.57377817628799</v>
      </c>
      <c r="AA529">
        <v>319.69653480697099</v>
      </c>
      <c r="AB529">
        <v>321.41371256846998</v>
      </c>
      <c r="AC529">
        <v>313.65886276205299</v>
      </c>
      <c r="AD529">
        <v>319.61583863972498</v>
      </c>
      <c r="AE529">
        <v>317.35671081587498</v>
      </c>
      <c r="AF529">
        <v>314.48435119854599</v>
      </c>
      <c r="AG529">
        <v>317.15625645958301</v>
      </c>
      <c r="AH529">
        <v>323.42667375660301</v>
      </c>
      <c r="AI529">
        <v>330.35014484787803</v>
      </c>
      <c r="AJ529">
        <v>334.54461129663599</v>
      </c>
      <c r="AK529">
        <v>335.658623436943</v>
      </c>
      <c r="AL529">
        <v>329.56585199815498</v>
      </c>
      <c r="AM529">
        <v>327.94449765194997</v>
      </c>
      <c r="AN529">
        <v>331.99065064293501</v>
      </c>
      <c r="AO529">
        <v>344.34226665490303</v>
      </c>
      <c r="AP529">
        <v>343.612506711435</v>
      </c>
      <c r="AQ529">
        <v>346.76888127705001</v>
      </c>
      <c r="AR529">
        <v>383.920403503584</v>
      </c>
      <c r="AS529">
        <v>333.30972890620802</v>
      </c>
      <c r="AT529">
        <v>337.49722643945398</v>
      </c>
      <c r="AU529">
        <v>463.87418940851097</v>
      </c>
      <c r="AV529">
        <v>413.28012355285603</v>
      </c>
      <c r="AW529">
        <v>364.19460190800697</v>
      </c>
      <c r="AX529">
        <v>325.87301539300699</v>
      </c>
      <c r="AY529">
        <v>332.82554210889498</v>
      </c>
      <c r="AZ529">
        <v>329.95549745948802</v>
      </c>
      <c r="BA529">
        <v>330.87198831096799</v>
      </c>
      <c r="BB529">
        <v>327.68624625721401</v>
      </c>
      <c r="BC529">
        <v>330.18913882081802</v>
      </c>
      <c r="BD529">
        <v>324.30399743900102</v>
      </c>
      <c r="BE529">
        <v>317.74985098812601</v>
      </c>
      <c r="BF529">
        <v>319.12711382427398</v>
      </c>
      <c r="BG529">
        <v>320.83569896798298</v>
      </c>
      <c r="BH529">
        <v>321.671721146523</v>
      </c>
      <c r="BI529">
        <v>311.48487898221202</v>
      </c>
      <c r="BJ529">
        <v>312.71540900525599</v>
      </c>
      <c r="BK529">
        <v>325.02208063344898</v>
      </c>
      <c r="BL529">
        <v>316.34216840293902</v>
      </c>
      <c r="BM529">
        <v>310.804278883118</v>
      </c>
      <c r="BN529">
        <v>319.654533564122</v>
      </c>
      <c r="BO529">
        <v>311.48726587148002</v>
      </c>
      <c r="BP529">
        <v>309.564230487288</v>
      </c>
      <c r="BQ529">
        <v>319.139454801184</v>
      </c>
      <c r="BR529">
        <v>324.66406889477099</v>
      </c>
      <c r="BS529">
        <v>319.01179617504198</v>
      </c>
      <c r="BT529">
        <v>325.20673443902899</v>
      </c>
      <c r="BU529">
        <v>321.52496651684402</v>
      </c>
      <c r="BV529">
        <v>320.98136514338199</v>
      </c>
      <c r="BW529">
        <v>326.39259403091103</v>
      </c>
      <c r="BX529">
        <v>328.789160382869</v>
      </c>
      <c r="BY529">
        <v>315.55156190137399</v>
      </c>
      <c r="BZ529">
        <v>328.537544843999</v>
      </c>
      <c r="CA529">
        <v>329.22071652865299</v>
      </c>
      <c r="CB529">
        <v>328.69095625356698</v>
      </c>
      <c r="CC529">
        <v>334.02213188790898</v>
      </c>
      <c r="CD529">
        <v>340.01029273252198</v>
      </c>
    </row>
    <row r="530" spans="1:82" x14ac:dyDescent="0.25">
      <c r="A530">
        <v>126.889185580774</v>
      </c>
      <c r="B530">
        <v>328.67225846043601</v>
      </c>
      <c r="C530">
        <v>328.98991175485799</v>
      </c>
      <c r="D530">
        <v>328.39180195884899</v>
      </c>
      <c r="E530">
        <v>320.05295450337502</v>
      </c>
      <c r="F530">
        <v>332.20691495527001</v>
      </c>
      <c r="G530">
        <v>323.60017857804598</v>
      </c>
      <c r="H530">
        <v>323.30739830867901</v>
      </c>
      <c r="I530">
        <v>321.670328929991</v>
      </c>
      <c r="J530">
        <v>322.56457887253703</v>
      </c>
      <c r="K530">
        <v>316.22405305876799</v>
      </c>
      <c r="L530">
        <v>321.12645092151502</v>
      </c>
      <c r="M530">
        <v>313.34435123704799</v>
      </c>
      <c r="N530">
        <v>321.90710720269101</v>
      </c>
      <c r="O530">
        <v>315.771958883487</v>
      </c>
      <c r="P530">
        <v>326.96927727567498</v>
      </c>
      <c r="Q530">
        <v>323.64727440932398</v>
      </c>
      <c r="R530">
        <v>322.51397577517702</v>
      </c>
      <c r="S530">
        <v>321.650441469204</v>
      </c>
      <c r="T530">
        <v>310.70599996500698</v>
      </c>
      <c r="U530">
        <v>321.67489125355303</v>
      </c>
      <c r="V530">
        <v>323.29425980847998</v>
      </c>
      <c r="W530">
        <v>320.27597998391002</v>
      </c>
      <c r="X530">
        <v>322.06856951104101</v>
      </c>
      <c r="Y530">
        <v>319.59452484044101</v>
      </c>
      <c r="Z530">
        <v>310.36493764040301</v>
      </c>
      <c r="AA530">
        <v>315.24014197315398</v>
      </c>
      <c r="AB530">
        <v>317.18316453188402</v>
      </c>
      <c r="AC530">
        <v>313.16896013548302</v>
      </c>
      <c r="AD530">
        <v>320.03701586322597</v>
      </c>
      <c r="AE530">
        <v>322.65149095375801</v>
      </c>
      <c r="AF530">
        <v>317.05772439694601</v>
      </c>
      <c r="AG530">
        <v>316.692001416447</v>
      </c>
      <c r="AH530">
        <v>322.57451650372599</v>
      </c>
      <c r="AI530">
        <v>327.52189302534902</v>
      </c>
      <c r="AJ530">
        <v>333.73274912443901</v>
      </c>
      <c r="AK530">
        <v>332.67438845740202</v>
      </c>
      <c r="AL530">
        <v>335.83074606002498</v>
      </c>
      <c r="AM530">
        <v>331.85054085116298</v>
      </c>
      <c r="AN530">
        <v>332.847564755382</v>
      </c>
      <c r="AO530">
        <v>344.22564337484403</v>
      </c>
      <c r="AP530">
        <v>344.10107822760199</v>
      </c>
      <c r="AQ530">
        <v>347.056015057639</v>
      </c>
      <c r="AR530">
        <v>381.76293051994003</v>
      </c>
      <c r="AS530">
        <v>332.19195280990402</v>
      </c>
      <c r="AT530">
        <v>340.33718873732698</v>
      </c>
      <c r="AU530">
        <v>459.53031734545198</v>
      </c>
      <c r="AV530">
        <v>410.456677714921</v>
      </c>
      <c r="AW530">
        <v>365.08985904977197</v>
      </c>
      <c r="AX530">
        <v>324.74974709460599</v>
      </c>
      <c r="AY530">
        <v>326.78469141739902</v>
      </c>
      <c r="AZ530">
        <v>328.476231849317</v>
      </c>
      <c r="BA530">
        <v>329.52992319344099</v>
      </c>
      <c r="BB530">
        <v>326.75296462322302</v>
      </c>
      <c r="BC530">
        <v>330.61025418428699</v>
      </c>
      <c r="BD530">
        <v>323.16128300209601</v>
      </c>
      <c r="BE530">
        <v>320.71638763503</v>
      </c>
      <c r="BF530">
        <v>317.45110262854399</v>
      </c>
      <c r="BG530">
        <v>317.84829476138299</v>
      </c>
      <c r="BH530">
        <v>320.02979592055198</v>
      </c>
      <c r="BI530">
        <v>314.01342344575301</v>
      </c>
      <c r="BJ530">
        <v>311.74859824087298</v>
      </c>
      <c r="BK530">
        <v>324.91611782966299</v>
      </c>
      <c r="BL530">
        <v>316.54501548953999</v>
      </c>
      <c r="BM530">
        <v>309.62891227112698</v>
      </c>
      <c r="BN530">
        <v>319.11005005373403</v>
      </c>
      <c r="BO530">
        <v>314.64982092772601</v>
      </c>
      <c r="BP530">
        <v>309.379279489032</v>
      </c>
      <c r="BQ530">
        <v>315.17181848443801</v>
      </c>
      <c r="BR530">
        <v>323.42095150333898</v>
      </c>
      <c r="BS530">
        <v>315.73737948494698</v>
      </c>
      <c r="BT530">
        <v>325.53952128892399</v>
      </c>
      <c r="BU530">
        <v>323.05049140402298</v>
      </c>
      <c r="BV530">
        <v>328.76501671911501</v>
      </c>
      <c r="BW530">
        <v>327.231778039245</v>
      </c>
      <c r="BX530">
        <v>328.05863296587802</v>
      </c>
      <c r="BY530">
        <v>314.51680765723302</v>
      </c>
      <c r="BZ530">
        <v>326.57882626988902</v>
      </c>
      <c r="CA530">
        <v>329.40658242789902</v>
      </c>
      <c r="CB530">
        <v>331.57235934228203</v>
      </c>
      <c r="CC530">
        <v>336.23275198534401</v>
      </c>
      <c r="CD530">
        <v>338.93958327562399</v>
      </c>
    </row>
    <row r="531" spans="1:82" x14ac:dyDescent="0.25">
      <c r="A531">
        <v>127.12950600801</v>
      </c>
      <c r="B531">
        <v>330.11886843432302</v>
      </c>
      <c r="C531">
        <v>329.75953555980198</v>
      </c>
      <c r="D531">
        <v>324.95090389423098</v>
      </c>
      <c r="E531">
        <v>319.181137133638</v>
      </c>
      <c r="F531">
        <v>332.654816438073</v>
      </c>
      <c r="G531">
        <v>321.10088243015298</v>
      </c>
      <c r="H531">
        <v>324.12520976568499</v>
      </c>
      <c r="I531">
        <v>322.57815234987902</v>
      </c>
      <c r="J531">
        <v>318.92841939005001</v>
      </c>
      <c r="K531">
        <v>317.14951561279997</v>
      </c>
      <c r="L531">
        <v>322.97524945389199</v>
      </c>
      <c r="M531">
        <v>310.89820068227198</v>
      </c>
      <c r="N531">
        <v>322.85753643438602</v>
      </c>
      <c r="O531">
        <v>314.276729472336</v>
      </c>
      <c r="P531">
        <v>321.38029017867399</v>
      </c>
      <c r="Q531">
        <v>321.82304383225602</v>
      </c>
      <c r="R531">
        <v>320.124534861141</v>
      </c>
      <c r="S531">
        <v>321.46986018508602</v>
      </c>
      <c r="T531">
        <v>308.72287745805301</v>
      </c>
      <c r="U531">
        <v>320.82065322706001</v>
      </c>
      <c r="V531">
        <v>321.506875665834</v>
      </c>
      <c r="W531">
        <v>320.43745636548601</v>
      </c>
      <c r="X531">
        <v>319.81276902227398</v>
      </c>
      <c r="Y531">
        <v>323.35403510543802</v>
      </c>
      <c r="Z531">
        <v>316.52604581542897</v>
      </c>
      <c r="AA531">
        <v>316.29284052743998</v>
      </c>
      <c r="AB531">
        <v>313.68116726825201</v>
      </c>
      <c r="AC531">
        <v>313.93247351228899</v>
      </c>
      <c r="AD531">
        <v>321.262886143591</v>
      </c>
      <c r="AE531">
        <v>322.59461262257503</v>
      </c>
      <c r="AF531">
        <v>323.68050212943598</v>
      </c>
      <c r="AG531">
        <v>316.82239515416501</v>
      </c>
      <c r="AH531">
        <v>326.254253853406</v>
      </c>
      <c r="AI531">
        <v>327.77711015680302</v>
      </c>
      <c r="AJ531">
        <v>335.46792460100301</v>
      </c>
      <c r="AK531">
        <v>328.95840736727098</v>
      </c>
      <c r="AL531">
        <v>336.471289916307</v>
      </c>
      <c r="AM531">
        <v>335.010891871431</v>
      </c>
      <c r="AN531">
        <v>333.38333663703997</v>
      </c>
      <c r="AO531">
        <v>342.87190007508201</v>
      </c>
      <c r="AP531">
        <v>346.19550773799199</v>
      </c>
      <c r="AQ531">
        <v>346.20905309489802</v>
      </c>
      <c r="AR531">
        <v>384.64340970530702</v>
      </c>
      <c r="AS531">
        <v>333.17484543506799</v>
      </c>
      <c r="AT531">
        <v>341.38610275555402</v>
      </c>
      <c r="AU531">
        <v>457.79862179448702</v>
      </c>
      <c r="AV531">
        <v>410.27865056699898</v>
      </c>
      <c r="AW531">
        <v>365.88392109168001</v>
      </c>
      <c r="AX531">
        <v>326.99522816721299</v>
      </c>
      <c r="AY531">
        <v>325.01469145362302</v>
      </c>
      <c r="AZ531">
        <v>327.27924878064402</v>
      </c>
      <c r="BA531">
        <v>330.37413298102098</v>
      </c>
      <c r="BB531">
        <v>326.43444017194798</v>
      </c>
      <c r="BC531">
        <v>330.87697369676403</v>
      </c>
      <c r="BD531">
        <v>321.22469602881199</v>
      </c>
      <c r="BE531">
        <v>319.858331862174</v>
      </c>
      <c r="BF531">
        <v>319.80810088286898</v>
      </c>
      <c r="BG531">
        <v>317.53582241653601</v>
      </c>
      <c r="BH531">
        <v>316.17331671997101</v>
      </c>
      <c r="BI531">
        <v>312.974813791347</v>
      </c>
      <c r="BJ531">
        <v>314.006815859065</v>
      </c>
      <c r="BK531">
        <v>324.350596158477</v>
      </c>
      <c r="BL531">
        <v>318.59714684865799</v>
      </c>
      <c r="BM531">
        <v>310.78746106940702</v>
      </c>
      <c r="BN531">
        <v>320.54033219919199</v>
      </c>
      <c r="BO531">
        <v>314.93486715760201</v>
      </c>
      <c r="BP531">
        <v>308.18059041445298</v>
      </c>
      <c r="BQ531">
        <v>314.49065287877897</v>
      </c>
      <c r="BR531">
        <v>322.04357630175798</v>
      </c>
      <c r="BS531">
        <v>317.15195453805501</v>
      </c>
      <c r="BT531">
        <v>324.98233237053398</v>
      </c>
      <c r="BU531">
        <v>325.61238121359901</v>
      </c>
      <c r="BV531">
        <v>329.19711476723398</v>
      </c>
      <c r="BW531">
        <v>327.52179027421403</v>
      </c>
      <c r="BX531">
        <v>329.11517797851099</v>
      </c>
      <c r="BY531">
        <v>316.27426872867699</v>
      </c>
      <c r="BZ531">
        <v>327.39292679636702</v>
      </c>
      <c r="CA531">
        <v>327.732110557402</v>
      </c>
      <c r="CB531">
        <v>332.40228179231002</v>
      </c>
      <c r="CC531">
        <v>335.64628541760499</v>
      </c>
      <c r="CD531">
        <v>334.51085057558203</v>
      </c>
    </row>
    <row r="532" spans="1:82" x14ac:dyDescent="0.25">
      <c r="A532">
        <v>127.369826435246</v>
      </c>
      <c r="B532">
        <v>330.85221046502801</v>
      </c>
      <c r="C532">
        <v>328.45087874002598</v>
      </c>
      <c r="D532">
        <v>324.75240882748398</v>
      </c>
      <c r="E532">
        <v>317.158589750045</v>
      </c>
      <c r="F532">
        <v>331.63670275125497</v>
      </c>
      <c r="G532">
        <v>322.373344333202</v>
      </c>
      <c r="H532">
        <v>325.23403880653399</v>
      </c>
      <c r="I532">
        <v>320.55458023678</v>
      </c>
      <c r="J532">
        <v>319.015575782631</v>
      </c>
      <c r="K532">
        <v>319.908193864022</v>
      </c>
      <c r="L532">
        <v>326.71456365274901</v>
      </c>
      <c r="M532">
        <v>312.92550081729303</v>
      </c>
      <c r="N532">
        <v>316.82760435000199</v>
      </c>
      <c r="O532">
        <v>314.64359143215302</v>
      </c>
      <c r="P532">
        <v>318.28140196213201</v>
      </c>
      <c r="Q532">
        <v>320.16215129885097</v>
      </c>
      <c r="R532">
        <v>318.73201176310903</v>
      </c>
      <c r="S532">
        <v>318.02700829493102</v>
      </c>
      <c r="T532">
        <v>311.74044972899901</v>
      </c>
      <c r="U532">
        <v>320.57704765481299</v>
      </c>
      <c r="V532">
        <v>321.10302768361601</v>
      </c>
      <c r="W532">
        <v>321.39734728776102</v>
      </c>
      <c r="X532">
        <v>318.138641094158</v>
      </c>
      <c r="Y532">
        <v>323.23198066460498</v>
      </c>
      <c r="Z532">
        <v>320.44624004596898</v>
      </c>
      <c r="AA532">
        <v>317.62025555562599</v>
      </c>
      <c r="AB532">
        <v>311.24305093200701</v>
      </c>
      <c r="AC532">
        <v>314.52253635098299</v>
      </c>
      <c r="AD532">
        <v>321.25890301903098</v>
      </c>
      <c r="AE532">
        <v>320.33806090339402</v>
      </c>
      <c r="AF532">
        <v>322.13697967864903</v>
      </c>
      <c r="AG532">
        <v>318.00468893295402</v>
      </c>
      <c r="AH532">
        <v>326.65271615248901</v>
      </c>
      <c r="AI532">
        <v>324.34988507414698</v>
      </c>
      <c r="AJ532">
        <v>337.487977573519</v>
      </c>
      <c r="AK532">
        <v>326.23806101327898</v>
      </c>
      <c r="AL532">
        <v>337.19017001037997</v>
      </c>
      <c r="AM532">
        <v>331.34630052434301</v>
      </c>
      <c r="AN532">
        <v>335.16099799547698</v>
      </c>
      <c r="AO532">
        <v>344.37733778895398</v>
      </c>
      <c r="AP532">
        <v>346.45376150158899</v>
      </c>
      <c r="AQ532">
        <v>345.51967220157098</v>
      </c>
      <c r="AR532">
        <v>387.54342210957998</v>
      </c>
      <c r="AS532">
        <v>333.703816485196</v>
      </c>
      <c r="AT532">
        <v>342.06197319933199</v>
      </c>
      <c r="AU532">
        <v>453.966616362575</v>
      </c>
      <c r="AV532">
        <v>410.38618661585298</v>
      </c>
      <c r="AW532">
        <v>367.648519081416</v>
      </c>
      <c r="AX532">
        <v>329.65356207150398</v>
      </c>
      <c r="AY532">
        <v>326.66799659971599</v>
      </c>
      <c r="AZ532">
        <v>328.07921590483699</v>
      </c>
      <c r="BA532">
        <v>332.29712620862699</v>
      </c>
      <c r="BB532">
        <v>328.34909883204898</v>
      </c>
      <c r="BC532">
        <v>329.142157125214</v>
      </c>
      <c r="BD532">
        <v>323.31517994646998</v>
      </c>
      <c r="BE532">
        <v>318.01663525954598</v>
      </c>
      <c r="BF532">
        <v>323.71150631754</v>
      </c>
      <c r="BG532">
        <v>315.20861316215502</v>
      </c>
      <c r="BH532">
        <v>315.83767092684701</v>
      </c>
      <c r="BI532">
        <v>314.151712335301</v>
      </c>
      <c r="BJ532">
        <v>315.76941997782399</v>
      </c>
      <c r="BK532">
        <v>318.79096457354399</v>
      </c>
      <c r="BL532">
        <v>322.325280772403</v>
      </c>
      <c r="BM532">
        <v>309.14624787190297</v>
      </c>
      <c r="BN532">
        <v>319.95136734292703</v>
      </c>
      <c r="BO532">
        <v>315.13718858170103</v>
      </c>
      <c r="BP532">
        <v>306.50591613976701</v>
      </c>
      <c r="BQ532">
        <v>312.90204952530303</v>
      </c>
      <c r="BR532">
        <v>323.50503026520698</v>
      </c>
      <c r="BS532">
        <v>318.182238893087</v>
      </c>
      <c r="BT532">
        <v>324.27395208281803</v>
      </c>
      <c r="BU532">
        <v>326.95888313899701</v>
      </c>
      <c r="BV532">
        <v>326.71831113480403</v>
      </c>
      <c r="BW532">
        <v>327.140980294249</v>
      </c>
      <c r="BX532">
        <v>327.562761123548</v>
      </c>
      <c r="BY532">
        <v>318.74191926811102</v>
      </c>
      <c r="BZ532">
        <v>327.14781954717</v>
      </c>
      <c r="CA532">
        <v>328.92332746525602</v>
      </c>
      <c r="CB532">
        <v>331.58869858003499</v>
      </c>
      <c r="CC532">
        <v>335.09335882025601</v>
      </c>
      <c r="CD532">
        <v>331.858346754406</v>
      </c>
    </row>
    <row r="533" spans="1:82" x14ac:dyDescent="0.25">
      <c r="A533">
        <v>127.61014686248301</v>
      </c>
      <c r="B533">
        <v>329.37100198316699</v>
      </c>
      <c r="C533">
        <v>325.017104515997</v>
      </c>
      <c r="D533">
        <v>326.48416275378901</v>
      </c>
      <c r="E533">
        <v>316.01717813615801</v>
      </c>
      <c r="F533">
        <v>330.793102171459</v>
      </c>
      <c r="G533">
        <v>322.16551808978397</v>
      </c>
      <c r="H533">
        <v>327.31298270779803</v>
      </c>
      <c r="I533">
        <v>319.62102835392301</v>
      </c>
      <c r="J533">
        <v>316.85362593780002</v>
      </c>
      <c r="K533">
        <v>320.89741454601102</v>
      </c>
      <c r="L533">
        <v>327.43348464744901</v>
      </c>
      <c r="M533">
        <v>314.36446895202602</v>
      </c>
      <c r="N533">
        <v>318.58163631250602</v>
      </c>
      <c r="O533">
        <v>314.82704512425101</v>
      </c>
      <c r="P533">
        <v>318.00109839692698</v>
      </c>
      <c r="Q533">
        <v>319.110404789977</v>
      </c>
      <c r="R533">
        <v>317.08322433517901</v>
      </c>
      <c r="S533">
        <v>318.62180296945002</v>
      </c>
      <c r="T533">
        <v>314.42529925945502</v>
      </c>
      <c r="U533">
        <v>318.57155929895498</v>
      </c>
      <c r="V533">
        <v>318.323578787538</v>
      </c>
      <c r="W533">
        <v>320.38012289012499</v>
      </c>
      <c r="X533">
        <v>317.70644918023902</v>
      </c>
      <c r="Y533">
        <v>323.32804202061999</v>
      </c>
      <c r="Z533">
        <v>320.77938072179802</v>
      </c>
      <c r="AA533">
        <v>317.45593299272099</v>
      </c>
      <c r="AB533">
        <v>309.27527272837</v>
      </c>
      <c r="AC533">
        <v>317.67500783169601</v>
      </c>
      <c r="AD533">
        <v>322.65089357828202</v>
      </c>
      <c r="AE533">
        <v>320.03283921301397</v>
      </c>
      <c r="AF533">
        <v>320.13596292262002</v>
      </c>
      <c r="AG533">
        <v>316.90766304259699</v>
      </c>
      <c r="AH533">
        <v>324.60702022736098</v>
      </c>
      <c r="AI533">
        <v>321.20137351732097</v>
      </c>
      <c r="AJ533">
        <v>335.78271644606298</v>
      </c>
      <c r="AK533">
        <v>323.50225115598602</v>
      </c>
      <c r="AL533">
        <v>335.048756472945</v>
      </c>
      <c r="AM533">
        <v>331.76762097688197</v>
      </c>
      <c r="AN533">
        <v>337.03774081265698</v>
      </c>
      <c r="AO533">
        <v>346.43214020128499</v>
      </c>
      <c r="AP533">
        <v>348.11985264225501</v>
      </c>
      <c r="AQ533">
        <v>346.88422668029602</v>
      </c>
      <c r="AR533">
        <v>386.17844121339499</v>
      </c>
      <c r="AS533">
        <v>331.555048135871</v>
      </c>
      <c r="AT533">
        <v>340.50260952845798</v>
      </c>
      <c r="AU533">
        <v>445.59169287877501</v>
      </c>
      <c r="AV533">
        <v>407.78386611127502</v>
      </c>
      <c r="AW533">
        <v>369.63652989759902</v>
      </c>
      <c r="AX533">
        <v>332.01889112590999</v>
      </c>
      <c r="AY533">
        <v>326.64638512508498</v>
      </c>
      <c r="AZ533">
        <v>328.99904897027898</v>
      </c>
      <c r="BA533">
        <v>332.036961042543</v>
      </c>
      <c r="BB533">
        <v>327.38393060622099</v>
      </c>
      <c r="BC533">
        <v>329.60127432759799</v>
      </c>
      <c r="BD533">
        <v>322.535722996625</v>
      </c>
      <c r="BE533">
        <v>316.56305998542399</v>
      </c>
      <c r="BF533">
        <v>321.277958867726</v>
      </c>
      <c r="BG533">
        <v>314.46135649012302</v>
      </c>
      <c r="BH533">
        <v>315.61090281431501</v>
      </c>
      <c r="BI533">
        <v>317.78952776141</v>
      </c>
      <c r="BJ533">
        <v>318.27042342675901</v>
      </c>
      <c r="BK533">
        <v>316.02797576466901</v>
      </c>
      <c r="BL533">
        <v>321.950641098098</v>
      </c>
      <c r="BM533">
        <v>310.74763089020098</v>
      </c>
      <c r="BN533">
        <v>318.72488190125603</v>
      </c>
      <c r="BO533">
        <v>312.742891994216</v>
      </c>
      <c r="BP533">
        <v>305.503913083962</v>
      </c>
      <c r="BQ533">
        <v>311.995960625782</v>
      </c>
      <c r="BR533">
        <v>323.750538868614</v>
      </c>
      <c r="BS533">
        <v>320.22070450837401</v>
      </c>
      <c r="BT533">
        <v>323.02903446532099</v>
      </c>
      <c r="BU533">
        <v>325.64192435572897</v>
      </c>
      <c r="BV533">
        <v>326.329755773871</v>
      </c>
      <c r="BW533">
        <v>324.99337911688502</v>
      </c>
      <c r="BX533">
        <v>323.656306905169</v>
      </c>
      <c r="BY533">
        <v>320.06845097167098</v>
      </c>
      <c r="BZ533">
        <v>326.307344796373</v>
      </c>
      <c r="CA533">
        <v>327.01444604476899</v>
      </c>
      <c r="CB533">
        <v>330.36752974455402</v>
      </c>
      <c r="CC533">
        <v>332.82802616589601</v>
      </c>
      <c r="CD533">
        <v>334.09311035043203</v>
      </c>
    </row>
    <row r="534" spans="1:82" x14ac:dyDescent="0.25">
      <c r="A534">
        <v>127.85046728971901</v>
      </c>
      <c r="B534">
        <v>326.91509309003101</v>
      </c>
      <c r="C534">
        <v>325.57918955548399</v>
      </c>
      <c r="D534">
        <v>323.623659330782</v>
      </c>
      <c r="E534">
        <v>318.139935705504</v>
      </c>
      <c r="F534">
        <v>329.769857793965</v>
      </c>
      <c r="G534">
        <v>322.26020736168499</v>
      </c>
      <c r="H534">
        <v>325.93613390608903</v>
      </c>
      <c r="I534">
        <v>319.50157840824198</v>
      </c>
      <c r="J534">
        <v>315.53499392170397</v>
      </c>
      <c r="K534">
        <v>321.68088212218601</v>
      </c>
      <c r="L534">
        <v>324.93338324863799</v>
      </c>
      <c r="M534">
        <v>312.36970956143699</v>
      </c>
      <c r="N534">
        <v>320.77571619210897</v>
      </c>
      <c r="O534">
        <v>318.76443366541298</v>
      </c>
      <c r="P534">
        <v>319.43583654379199</v>
      </c>
      <c r="Q534">
        <v>318.535862062391</v>
      </c>
      <c r="R534">
        <v>315.396859047448</v>
      </c>
      <c r="S534">
        <v>319.52481843739002</v>
      </c>
      <c r="T534">
        <v>316.04619904277001</v>
      </c>
      <c r="U534">
        <v>315.45027972819599</v>
      </c>
      <c r="V534">
        <v>316.57615647281398</v>
      </c>
      <c r="W534">
        <v>319.66976217088597</v>
      </c>
      <c r="X534">
        <v>317.46929904459603</v>
      </c>
      <c r="Y534">
        <v>323.93964511791597</v>
      </c>
      <c r="Z534">
        <v>319.66834976216199</v>
      </c>
      <c r="AA534">
        <v>314.29718401245998</v>
      </c>
      <c r="AB534">
        <v>308.566847678491</v>
      </c>
      <c r="AC534">
        <v>319.92776965210697</v>
      </c>
      <c r="AD534">
        <v>323.52779599676097</v>
      </c>
      <c r="AE534">
        <v>320.07753488110598</v>
      </c>
      <c r="AF534">
        <v>318.69292214544998</v>
      </c>
      <c r="AG534">
        <v>312.69049336240602</v>
      </c>
      <c r="AH534">
        <v>323.150208916564</v>
      </c>
      <c r="AI534">
        <v>322.264866614222</v>
      </c>
      <c r="AJ534">
        <v>333.44773997097798</v>
      </c>
      <c r="AK534">
        <v>323.70882846214198</v>
      </c>
      <c r="AL534">
        <v>335.723692478717</v>
      </c>
      <c r="AM534">
        <v>333.20179407743899</v>
      </c>
      <c r="AN534">
        <v>337.38094232730901</v>
      </c>
      <c r="AO534">
        <v>346.07116037958798</v>
      </c>
      <c r="AP534">
        <v>348.01441370974499</v>
      </c>
      <c r="AQ534">
        <v>347.59393915073002</v>
      </c>
      <c r="AR534">
        <v>384.48530406665299</v>
      </c>
      <c r="AS534">
        <v>329.260647954077</v>
      </c>
      <c r="AT534">
        <v>338.16438007578103</v>
      </c>
      <c r="AU534">
        <v>441.43289741194297</v>
      </c>
      <c r="AV534">
        <v>407.12932780223201</v>
      </c>
      <c r="AW534">
        <v>369.69137142583799</v>
      </c>
      <c r="AX534">
        <v>333.17371933935698</v>
      </c>
      <c r="AY534">
        <v>324.952386569081</v>
      </c>
      <c r="AZ534">
        <v>329.23483823871601</v>
      </c>
      <c r="BA534">
        <v>332.87726194380599</v>
      </c>
      <c r="BB534">
        <v>330.10120030841699</v>
      </c>
      <c r="BC534">
        <v>329.82313795667102</v>
      </c>
      <c r="BD534">
        <v>321.50712445151999</v>
      </c>
      <c r="BE534">
        <v>314.70018523005001</v>
      </c>
      <c r="BF534">
        <v>318.33058572885102</v>
      </c>
      <c r="BG534">
        <v>314.81624207101299</v>
      </c>
      <c r="BH534">
        <v>317.044351047634</v>
      </c>
      <c r="BI534">
        <v>320.20608715393598</v>
      </c>
      <c r="BJ534">
        <v>321.03440036687101</v>
      </c>
      <c r="BK534">
        <v>313.38570269315898</v>
      </c>
      <c r="BL534">
        <v>324.30486203798699</v>
      </c>
      <c r="BM534">
        <v>312.86647947089398</v>
      </c>
      <c r="BN534">
        <v>318.92718238951301</v>
      </c>
      <c r="BO534">
        <v>313.79137435778199</v>
      </c>
      <c r="BP534">
        <v>304.35097974059499</v>
      </c>
      <c r="BQ534">
        <v>313.13703488650998</v>
      </c>
      <c r="BR534">
        <v>322.433781512054</v>
      </c>
      <c r="BS534">
        <v>319.93237048462203</v>
      </c>
      <c r="BT534">
        <v>322.85527271500098</v>
      </c>
      <c r="BU534">
        <v>325.70791554040397</v>
      </c>
      <c r="BV534">
        <v>326.97295504265202</v>
      </c>
      <c r="BW534">
        <v>321.749455009987</v>
      </c>
      <c r="BX534">
        <v>322.643447929096</v>
      </c>
      <c r="BY534">
        <v>321.80087297518901</v>
      </c>
      <c r="BZ534">
        <v>325.12686303351501</v>
      </c>
      <c r="CA534">
        <v>327.53599713895198</v>
      </c>
      <c r="CB534">
        <v>333.19907413784699</v>
      </c>
      <c r="CC534">
        <v>331.99980704888202</v>
      </c>
      <c r="CD534">
        <v>335.13437588797001</v>
      </c>
    </row>
    <row r="535" spans="1:82" x14ac:dyDescent="0.25">
      <c r="A535">
        <v>128.09078771695499</v>
      </c>
      <c r="B535">
        <v>329.33048447417002</v>
      </c>
      <c r="C535">
        <v>327.329495772097</v>
      </c>
      <c r="D535">
        <v>328.26598749984402</v>
      </c>
      <c r="E535">
        <v>315.33546122112102</v>
      </c>
      <c r="F535">
        <v>325.41713619000001</v>
      </c>
      <c r="G535">
        <v>321.63218255325398</v>
      </c>
      <c r="H535">
        <v>319.590514498971</v>
      </c>
      <c r="I535">
        <v>323.01342730208</v>
      </c>
      <c r="J535">
        <v>316.58358876115102</v>
      </c>
      <c r="K535">
        <v>325.86376808235599</v>
      </c>
      <c r="L535">
        <v>323.61378560552203</v>
      </c>
      <c r="M535">
        <v>312.79130896526902</v>
      </c>
      <c r="N535">
        <v>319.81430028692301</v>
      </c>
      <c r="O535">
        <v>318.727628079525</v>
      </c>
      <c r="P535">
        <v>317.885112977576</v>
      </c>
      <c r="Q535">
        <v>317.77881092737601</v>
      </c>
      <c r="R535">
        <v>312.99170810355997</v>
      </c>
      <c r="S535">
        <v>321.354032345083</v>
      </c>
      <c r="T535">
        <v>315.17571521855098</v>
      </c>
      <c r="U535">
        <v>316.40189909922498</v>
      </c>
      <c r="V535">
        <v>312.63652087183198</v>
      </c>
      <c r="W535">
        <v>324.69711145707902</v>
      </c>
      <c r="X535">
        <v>316.26149209326297</v>
      </c>
      <c r="Y535">
        <v>324.54859116357397</v>
      </c>
      <c r="Z535">
        <v>318.54149487653598</v>
      </c>
      <c r="AA535">
        <v>317.25290599819999</v>
      </c>
      <c r="AB535">
        <v>308.322792893241</v>
      </c>
      <c r="AC535">
        <v>322.81945297189401</v>
      </c>
      <c r="AD535">
        <v>320.42362905066898</v>
      </c>
      <c r="AE535">
        <v>318.60470517914001</v>
      </c>
      <c r="AF535">
        <v>318.47863850207801</v>
      </c>
      <c r="AG535">
        <v>315.93449188776799</v>
      </c>
      <c r="AH535">
        <v>322.61794407844201</v>
      </c>
      <c r="AI535">
        <v>323.30358806765798</v>
      </c>
      <c r="AJ535">
        <v>333.30791393096501</v>
      </c>
      <c r="AK535">
        <v>324.687307351784</v>
      </c>
      <c r="AL535">
        <v>335.54205055902901</v>
      </c>
      <c r="AM535">
        <v>331.77909206671399</v>
      </c>
      <c r="AN535">
        <v>337.22399082913898</v>
      </c>
      <c r="AO535">
        <v>342.67682724458899</v>
      </c>
      <c r="AP535">
        <v>354.35053971730798</v>
      </c>
      <c r="AQ535">
        <v>346.75327264776701</v>
      </c>
      <c r="AR535">
        <v>383.10237418572802</v>
      </c>
      <c r="AS535">
        <v>331.45724591762303</v>
      </c>
      <c r="AT535">
        <v>340.474322588348</v>
      </c>
      <c r="AU535">
        <v>434.767327757587</v>
      </c>
      <c r="AV535">
        <v>403.41049136133199</v>
      </c>
      <c r="AW535">
        <v>363.38634626729799</v>
      </c>
      <c r="AX535">
        <v>332.927656242973</v>
      </c>
      <c r="AY535">
        <v>330.22712872895602</v>
      </c>
      <c r="AZ535">
        <v>329.12869773599198</v>
      </c>
      <c r="BA535">
        <v>332.64469227586</v>
      </c>
      <c r="BB535">
        <v>330.47828792005402</v>
      </c>
      <c r="BC535">
        <v>326.22945939640101</v>
      </c>
      <c r="BD535">
        <v>324.623742176777</v>
      </c>
      <c r="BE535">
        <v>310.69977528127902</v>
      </c>
      <c r="BF535">
        <v>317.179139964135</v>
      </c>
      <c r="BG535">
        <v>314.72777052248398</v>
      </c>
      <c r="BH535">
        <v>317.808671965185</v>
      </c>
      <c r="BI535">
        <v>321.25189720057898</v>
      </c>
      <c r="BJ535">
        <v>321.34231938751702</v>
      </c>
      <c r="BK535">
        <v>311.37657174858901</v>
      </c>
      <c r="BL535">
        <v>324.59292529312802</v>
      </c>
      <c r="BM535">
        <v>314.458377099328</v>
      </c>
      <c r="BN535">
        <v>320.30181742263801</v>
      </c>
      <c r="BO535">
        <v>311.91393337921801</v>
      </c>
      <c r="BP535">
        <v>305.34758547159697</v>
      </c>
      <c r="BQ535">
        <v>311.982461820845</v>
      </c>
      <c r="BR535">
        <v>319.45647542736299</v>
      </c>
      <c r="BS535">
        <v>318.66485445081798</v>
      </c>
      <c r="BT535">
        <v>321.95756418628099</v>
      </c>
      <c r="BU535">
        <v>321.85902089666899</v>
      </c>
      <c r="BV535">
        <v>323.88680352091399</v>
      </c>
      <c r="BW535">
        <v>317.92723069043899</v>
      </c>
      <c r="BX535">
        <v>324.75983393762402</v>
      </c>
      <c r="BY535">
        <v>321.192184514563</v>
      </c>
      <c r="BZ535">
        <v>319.73041709885803</v>
      </c>
      <c r="CA535">
        <v>329.198385427473</v>
      </c>
      <c r="CB535">
        <v>337.46787719652798</v>
      </c>
      <c r="CC535">
        <v>333.11593138758502</v>
      </c>
      <c r="CD535">
        <v>337.487422215957</v>
      </c>
    </row>
    <row r="536" spans="1:82" x14ac:dyDescent="0.25">
      <c r="A536">
        <v>128.331108144192</v>
      </c>
      <c r="B536">
        <v>330.01625562824199</v>
      </c>
      <c r="C536">
        <v>324.44922967445802</v>
      </c>
      <c r="D536">
        <v>330.08973532267498</v>
      </c>
      <c r="E536">
        <v>314.82817861532197</v>
      </c>
      <c r="F536">
        <v>321.79333700003502</v>
      </c>
      <c r="G536">
        <v>320.29909166195199</v>
      </c>
      <c r="H536">
        <v>316.69645121465601</v>
      </c>
      <c r="I536">
        <v>324.86192073878499</v>
      </c>
      <c r="J536">
        <v>317.927895595476</v>
      </c>
      <c r="K536">
        <v>325.93258381464301</v>
      </c>
      <c r="L536">
        <v>320.11984534561901</v>
      </c>
      <c r="M536">
        <v>317.11554930505997</v>
      </c>
      <c r="N536">
        <v>320.46536210064897</v>
      </c>
      <c r="O536">
        <v>319.68074895136999</v>
      </c>
      <c r="P536">
        <v>315.60035452475199</v>
      </c>
      <c r="Q536">
        <v>319.50438691974898</v>
      </c>
      <c r="R536">
        <v>310.86843915356002</v>
      </c>
      <c r="S536">
        <v>323.54224079330402</v>
      </c>
      <c r="T536">
        <v>321.41758308307499</v>
      </c>
      <c r="U536">
        <v>317.76893173257002</v>
      </c>
      <c r="V536">
        <v>311.39875722887501</v>
      </c>
      <c r="W536">
        <v>324.11471396265699</v>
      </c>
      <c r="X536">
        <v>314.49503602693699</v>
      </c>
      <c r="Y536">
        <v>325.40414089946302</v>
      </c>
      <c r="Z536">
        <v>319.617323512675</v>
      </c>
      <c r="AA536">
        <v>320.98684911552101</v>
      </c>
      <c r="AB536">
        <v>310.00568793582102</v>
      </c>
      <c r="AC536">
        <v>323.38541929969301</v>
      </c>
      <c r="AD536">
        <v>319.18884822414299</v>
      </c>
      <c r="AE536">
        <v>316.04832090012002</v>
      </c>
      <c r="AF536">
        <v>319.53687542988303</v>
      </c>
      <c r="AG536">
        <v>319.05500341148098</v>
      </c>
      <c r="AH536">
        <v>325.276635893986</v>
      </c>
      <c r="AI536">
        <v>322.93602414348197</v>
      </c>
      <c r="AJ536">
        <v>331.96920650588999</v>
      </c>
      <c r="AK536">
        <v>325.74924200713798</v>
      </c>
      <c r="AL536">
        <v>334.55248253088098</v>
      </c>
      <c r="AM536">
        <v>329.93595079007599</v>
      </c>
      <c r="AN536">
        <v>338.12288798375801</v>
      </c>
      <c r="AO536">
        <v>339.26239449858599</v>
      </c>
      <c r="AP536">
        <v>355.857593915601</v>
      </c>
      <c r="AQ536">
        <v>348.12013868121898</v>
      </c>
      <c r="AR536">
        <v>385.75944467047998</v>
      </c>
      <c r="AS536">
        <v>335.49520272823798</v>
      </c>
      <c r="AT536">
        <v>339.24775381913997</v>
      </c>
      <c r="AU536">
        <v>424.45762159481097</v>
      </c>
      <c r="AV536">
        <v>403.12883676349497</v>
      </c>
      <c r="AW536">
        <v>362.82117788497499</v>
      </c>
      <c r="AX536">
        <v>332.99003792619698</v>
      </c>
      <c r="AY536">
        <v>330.93008127163</v>
      </c>
      <c r="AZ536">
        <v>330.73793634120102</v>
      </c>
      <c r="BA536">
        <v>329.69062375158001</v>
      </c>
      <c r="BB536">
        <v>330.70767836585401</v>
      </c>
      <c r="BC536">
        <v>327.56971010889401</v>
      </c>
      <c r="BD536">
        <v>323.39073229351902</v>
      </c>
      <c r="BE536">
        <v>309.24383356617699</v>
      </c>
      <c r="BF536">
        <v>318.37444517607503</v>
      </c>
      <c r="BG536">
        <v>318.00439974412097</v>
      </c>
      <c r="BH536">
        <v>318.25780381843299</v>
      </c>
      <c r="BI536">
        <v>320.13963066282201</v>
      </c>
      <c r="BJ536">
        <v>320.393301520911</v>
      </c>
      <c r="BK536">
        <v>310.319782725099</v>
      </c>
      <c r="BL536">
        <v>321.96310839378998</v>
      </c>
      <c r="BM536">
        <v>315.748255257962</v>
      </c>
      <c r="BN536">
        <v>321.01292015062802</v>
      </c>
      <c r="BO536">
        <v>308.28522232654097</v>
      </c>
      <c r="BP536">
        <v>305.88528780242001</v>
      </c>
      <c r="BQ536">
        <v>314.60990425961802</v>
      </c>
      <c r="BR536">
        <v>320.909153861346</v>
      </c>
      <c r="BS536">
        <v>321.61737478582199</v>
      </c>
      <c r="BT536">
        <v>322.28209889097599</v>
      </c>
      <c r="BU536">
        <v>318.670377803436</v>
      </c>
      <c r="BV536">
        <v>318.517627493102</v>
      </c>
      <c r="BW536">
        <v>316.13538417298298</v>
      </c>
      <c r="BX536">
        <v>326.85468811153697</v>
      </c>
      <c r="BY536">
        <v>322.601475254528</v>
      </c>
      <c r="BZ536">
        <v>321.86436288505598</v>
      </c>
      <c r="CA536">
        <v>330.16699637325598</v>
      </c>
      <c r="CB536">
        <v>338.39303516944102</v>
      </c>
      <c r="CC536">
        <v>331.12133671513101</v>
      </c>
      <c r="CD536">
        <v>338.23642351696202</v>
      </c>
    </row>
    <row r="537" spans="1:82" x14ac:dyDescent="0.25">
      <c r="A537">
        <v>128.57142857142799</v>
      </c>
      <c r="B537">
        <v>329.63395002499402</v>
      </c>
      <c r="C537">
        <v>323.14079428342501</v>
      </c>
      <c r="D537">
        <v>331.14705088610498</v>
      </c>
      <c r="E537">
        <v>317.02552985897103</v>
      </c>
      <c r="F537">
        <v>315.67433311651803</v>
      </c>
      <c r="G537">
        <v>322.594176170048</v>
      </c>
      <c r="H537">
        <v>313.57665250653997</v>
      </c>
      <c r="I537">
        <v>323.71842283842898</v>
      </c>
      <c r="J537">
        <v>317.078596829101</v>
      </c>
      <c r="K537">
        <v>323.32517787498603</v>
      </c>
      <c r="L537">
        <v>318.53678928360102</v>
      </c>
      <c r="M537">
        <v>321.55164782745402</v>
      </c>
      <c r="N537">
        <v>321.48697908565401</v>
      </c>
      <c r="O537">
        <v>321.54669957853798</v>
      </c>
      <c r="P537">
        <v>316.08552050185301</v>
      </c>
      <c r="Q537">
        <v>321.778629034066</v>
      </c>
      <c r="R537">
        <v>310.39627337164302</v>
      </c>
      <c r="S537">
        <v>323.39891024416397</v>
      </c>
      <c r="T537">
        <v>324.10044137366901</v>
      </c>
      <c r="U537">
        <v>320.83524387347899</v>
      </c>
      <c r="V537">
        <v>313.513736880691</v>
      </c>
      <c r="W537">
        <v>324.772857166449</v>
      </c>
      <c r="X537">
        <v>315.24511023561899</v>
      </c>
      <c r="Y537">
        <v>325.219992856727</v>
      </c>
      <c r="Z537">
        <v>317.771912963837</v>
      </c>
      <c r="AA537">
        <v>323.25868956266299</v>
      </c>
      <c r="AB537">
        <v>314.10782598765098</v>
      </c>
      <c r="AC537">
        <v>326.38487893762198</v>
      </c>
      <c r="AD537">
        <v>318.54682406964997</v>
      </c>
      <c r="AE537">
        <v>323.05432404717197</v>
      </c>
      <c r="AF537">
        <v>317.25994915056498</v>
      </c>
      <c r="AG537">
        <v>318.847932265579</v>
      </c>
      <c r="AH537">
        <v>324.47161863538003</v>
      </c>
      <c r="AI537">
        <v>322.04322963304702</v>
      </c>
      <c r="AJ537">
        <v>330.55674943709698</v>
      </c>
      <c r="AK537">
        <v>327.23090125546901</v>
      </c>
      <c r="AL537">
        <v>334.562119639321</v>
      </c>
      <c r="AM537">
        <v>329.58003401947502</v>
      </c>
      <c r="AN537">
        <v>336.06165499252802</v>
      </c>
      <c r="AO537">
        <v>340.27945614776701</v>
      </c>
      <c r="AP537">
        <v>355.21120261679999</v>
      </c>
      <c r="AQ537">
        <v>347.614607101692</v>
      </c>
      <c r="AR537">
        <v>383.086188103545</v>
      </c>
      <c r="AS537">
        <v>336.17741455970798</v>
      </c>
      <c r="AT537">
        <v>338.367572187267</v>
      </c>
      <c r="AU537">
        <v>420.32754381642701</v>
      </c>
      <c r="AV537">
        <v>404.66942092453297</v>
      </c>
      <c r="AW537">
        <v>361.91235809228903</v>
      </c>
      <c r="AX537">
        <v>333.38521906337098</v>
      </c>
      <c r="AY537">
        <v>328.99611817792697</v>
      </c>
      <c r="AZ537">
        <v>327.62835562492103</v>
      </c>
      <c r="BA537">
        <v>327.69034465813701</v>
      </c>
      <c r="BB537">
        <v>328.87887241137901</v>
      </c>
      <c r="BC537">
        <v>325.832082552082</v>
      </c>
      <c r="BD537">
        <v>320.87109062524502</v>
      </c>
      <c r="BE537">
        <v>308.009968017652</v>
      </c>
      <c r="BF537">
        <v>313.18626351884802</v>
      </c>
      <c r="BG537">
        <v>318.43495990862698</v>
      </c>
      <c r="BH537">
        <v>321.60122801678</v>
      </c>
      <c r="BI537">
        <v>319.38179788565901</v>
      </c>
      <c r="BJ537">
        <v>321.31810574680298</v>
      </c>
      <c r="BK537">
        <v>311.26978616977499</v>
      </c>
      <c r="BL537">
        <v>321.749373571663</v>
      </c>
      <c r="BM537">
        <v>317.30936637289199</v>
      </c>
      <c r="BN537">
        <v>316.45811143559303</v>
      </c>
      <c r="BO537">
        <v>306.83742610398099</v>
      </c>
      <c r="BP537">
        <v>307.87817275926602</v>
      </c>
      <c r="BQ537">
        <v>316.60906396211601</v>
      </c>
      <c r="BR537">
        <v>321.30733303372699</v>
      </c>
      <c r="BS537">
        <v>322.71269876347799</v>
      </c>
      <c r="BT537">
        <v>320.32334680000901</v>
      </c>
      <c r="BU537">
        <v>317.665871292475</v>
      </c>
      <c r="BV537">
        <v>315.64696893368</v>
      </c>
      <c r="BW537">
        <v>318.69753636656901</v>
      </c>
      <c r="BX537">
        <v>322.80790189631</v>
      </c>
      <c r="BY537">
        <v>321.86075907059802</v>
      </c>
      <c r="BZ537">
        <v>320.20093002892003</v>
      </c>
      <c r="CA537">
        <v>330.16140346612002</v>
      </c>
      <c r="CB537">
        <v>340.85570768251199</v>
      </c>
      <c r="CC537">
        <v>329.73493121749601</v>
      </c>
      <c r="CD537">
        <v>338.929137272589</v>
      </c>
    </row>
    <row r="538" spans="1:82" x14ac:dyDescent="0.25">
      <c r="A538">
        <v>128.811748998664</v>
      </c>
      <c r="B538">
        <v>329.72786113045402</v>
      </c>
      <c r="C538">
        <v>322.59049086891298</v>
      </c>
      <c r="D538">
        <v>331.30553153753601</v>
      </c>
      <c r="E538">
        <v>316.86367533107699</v>
      </c>
      <c r="F538">
        <v>316.95528628050198</v>
      </c>
      <c r="G538">
        <v>322.77670406221301</v>
      </c>
      <c r="H538">
        <v>308.55885844213401</v>
      </c>
      <c r="I538">
        <v>324.48604498439698</v>
      </c>
      <c r="J538">
        <v>316.921071838339</v>
      </c>
      <c r="K538">
        <v>319.80339324259199</v>
      </c>
      <c r="L538">
        <v>314.483489877002</v>
      </c>
      <c r="M538">
        <v>320.454992572371</v>
      </c>
      <c r="N538">
        <v>322.37496155706901</v>
      </c>
      <c r="O538">
        <v>323.47532408603098</v>
      </c>
      <c r="P538">
        <v>317.48494621756799</v>
      </c>
      <c r="Q538">
        <v>322.647326068555</v>
      </c>
      <c r="R538">
        <v>311.42701426897099</v>
      </c>
      <c r="S538">
        <v>321.68660699047501</v>
      </c>
      <c r="T538">
        <v>322.82268879593198</v>
      </c>
      <c r="U538">
        <v>320.70512643211401</v>
      </c>
      <c r="V538">
        <v>318.21421427872002</v>
      </c>
      <c r="W538">
        <v>324.87899932581797</v>
      </c>
      <c r="X538">
        <v>313.69890299361799</v>
      </c>
      <c r="Y538">
        <v>325.68107038928798</v>
      </c>
      <c r="Z538">
        <v>313.09245259318197</v>
      </c>
      <c r="AA538">
        <v>326.48659348261498</v>
      </c>
      <c r="AB538">
        <v>320.26917257305701</v>
      </c>
      <c r="AC538">
        <v>325.07388336354097</v>
      </c>
      <c r="AD538">
        <v>320.12859529374799</v>
      </c>
      <c r="AE538">
        <v>328.48976692479403</v>
      </c>
      <c r="AF538">
        <v>318.21605131443698</v>
      </c>
      <c r="AG538">
        <v>317.38745020707802</v>
      </c>
      <c r="AH538">
        <v>322.74149435233801</v>
      </c>
      <c r="AI538">
        <v>321.69131686725001</v>
      </c>
      <c r="AJ538">
        <v>326.35560789559099</v>
      </c>
      <c r="AK538">
        <v>330.28289086679598</v>
      </c>
      <c r="AL538">
        <v>334.47539788608901</v>
      </c>
      <c r="AM538">
        <v>326.77211743949101</v>
      </c>
      <c r="AN538">
        <v>331.21461716164998</v>
      </c>
      <c r="AO538">
        <v>342.584895249581</v>
      </c>
      <c r="AP538">
        <v>352.951214797109</v>
      </c>
      <c r="AQ538">
        <v>349.952599635399</v>
      </c>
      <c r="AR538">
        <v>378.12612752825402</v>
      </c>
      <c r="AS538">
        <v>337.40717349756</v>
      </c>
      <c r="AT538">
        <v>341.036382563198</v>
      </c>
      <c r="AU538">
        <v>413.22856335826299</v>
      </c>
      <c r="AV538">
        <v>401.33869026968398</v>
      </c>
      <c r="AW538">
        <v>359.89760364880698</v>
      </c>
      <c r="AX538">
        <v>331.93666853451799</v>
      </c>
      <c r="AY538">
        <v>327.13077298652001</v>
      </c>
      <c r="AZ538">
        <v>326.89449213821501</v>
      </c>
      <c r="BA538">
        <v>324.68182872502302</v>
      </c>
      <c r="BB538">
        <v>329.419702970988</v>
      </c>
      <c r="BC538">
        <v>326.34037878289899</v>
      </c>
      <c r="BD538">
        <v>319.01966197870701</v>
      </c>
      <c r="BE538">
        <v>310.18159265117998</v>
      </c>
      <c r="BF538">
        <v>310.32365419855603</v>
      </c>
      <c r="BG538">
        <v>317.62813549144499</v>
      </c>
      <c r="BH538">
        <v>325.26210313224402</v>
      </c>
      <c r="BI538">
        <v>317.11590758239799</v>
      </c>
      <c r="BJ538">
        <v>319.59073585833301</v>
      </c>
      <c r="BK538">
        <v>315.24146060697001</v>
      </c>
      <c r="BL538">
        <v>321.50758156628098</v>
      </c>
      <c r="BM538">
        <v>319.506264722259</v>
      </c>
      <c r="BN538">
        <v>312.80287717143898</v>
      </c>
      <c r="BO538">
        <v>307.92484601846201</v>
      </c>
      <c r="BP538">
        <v>308.48707139877098</v>
      </c>
      <c r="BQ538">
        <v>316.57515669636598</v>
      </c>
      <c r="BR538">
        <v>318.46489712879099</v>
      </c>
      <c r="BS538">
        <v>319.50371367964601</v>
      </c>
      <c r="BT538">
        <v>320.43859638041499</v>
      </c>
      <c r="BU538">
        <v>316.45840006759801</v>
      </c>
      <c r="BV538">
        <v>315.20165693342301</v>
      </c>
      <c r="BW538">
        <v>318.06075479817599</v>
      </c>
      <c r="BX538">
        <v>323.06852781216702</v>
      </c>
      <c r="BY538">
        <v>322.30895045341299</v>
      </c>
      <c r="BZ538">
        <v>321.61598253504098</v>
      </c>
      <c r="CA538">
        <v>329.733596390358</v>
      </c>
      <c r="CB538">
        <v>342.10716952169997</v>
      </c>
      <c r="CC538">
        <v>329.94763295794399</v>
      </c>
      <c r="CD538">
        <v>339.82378231128899</v>
      </c>
    </row>
    <row r="539" spans="1:82" x14ac:dyDescent="0.25">
      <c r="A539">
        <v>129.05206942590101</v>
      </c>
      <c r="B539">
        <v>329.146327195065</v>
      </c>
      <c r="C539">
        <v>325.73031824582802</v>
      </c>
      <c r="D539">
        <v>328.69851179715602</v>
      </c>
      <c r="E539">
        <v>317.893601321733</v>
      </c>
      <c r="F539">
        <v>316.65635549469499</v>
      </c>
      <c r="G539">
        <v>321.952387244786</v>
      </c>
      <c r="H539">
        <v>307.42341142345202</v>
      </c>
      <c r="I539">
        <v>327.79443729249198</v>
      </c>
      <c r="J539">
        <v>317.64412219980699</v>
      </c>
      <c r="K539">
        <v>318.04031683881101</v>
      </c>
      <c r="L539">
        <v>310.06067458269501</v>
      </c>
      <c r="M539">
        <v>319.16542963322701</v>
      </c>
      <c r="N539">
        <v>321.69847101926501</v>
      </c>
      <c r="O539">
        <v>326.034413025314</v>
      </c>
      <c r="P539">
        <v>316.00467913273098</v>
      </c>
      <c r="Q539">
        <v>322.88667476831699</v>
      </c>
      <c r="R539">
        <v>314.77257883670399</v>
      </c>
      <c r="S539">
        <v>319.10122353370201</v>
      </c>
      <c r="T539">
        <v>321.22540058215202</v>
      </c>
      <c r="U539">
        <v>320.49806614038903</v>
      </c>
      <c r="V539">
        <v>323.678039092468</v>
      </c>
      <c r="W539">
        <v>324.77629109197301</v>
      </c>
      <c r="X539">
        <v>311.13662466197798</v>
      </c>
      <c r="Y539">
        <v>320.439989290276</v>
      </c>
      <c r="Z539">
        <v>310.56984481025398</v>
      </c>
      <c r="AA539">
        <v>326.37932400325099</v>
      </c>
      <c r="AB539">
        <v>323.94487309137702</v>
      </c>
      <c r="AC539">
        <v>321.58209737700298</v>
      </c>
      <c r="AD539">
        <v>321.065789018229</v>
      </c>
      <c r="AE539">
        <v>330.03233126443502</v>
      </c>
      <c r="AF539">
        <v>319.81915395629602</v>
      </c>
      <c r="AG539">
        <v>313.94822914273198</v>
      </c>
      <c r="AH539">
        <v>323.41348479840502</v>
      </c>
      <c r="AI539">
        <v>324.49356821303502</v>
      </c>
      <c r="AJ539">
        <v>325.02590910436197</v>
      </c>
      <c r="AK539">
        <v>334.48896122840898</v>
      </c>
      <c r="AL539">
        <v>333.54831480334798</v>
      </c>
      <c r="AM539">
        <v>328.61878313493099</v>
      </c>
      <c r="AN539">
        <v>329.45726711711399</v>
      </c>
      <c r="AO539">
        <v>340.302214472858</v>
      </c>
      <c r="AP539">
        <v>354.79330912492401</v>
      </c>
      <c r="AQ539">
        <v>351.767788147462</v>
      </c>
      <c r="AR539">
        <v>377.916454088904</v>
      </c>
      <c r="AS539">
        <v>337.621393735482</v>
      </c>
      <c r="AT539">
        <v>344.04191157031698</v>
      </c>
      <c r="AU539">
        <v>401.73563672688101</v>
      </c>
      <c r="AV539">
        <v>397.61759560770901</v>
      </c>
      <c r="AW539">
        <v>357.25519413866601</v>
      </c>
      <c r="AX539">
        <v>329.91828101567899</v>
      </c>
      <c r="AY539">
        <v>326.82541009148002</v>
      </c>
      <c r="AZ539">
        <v>329.586976917333</v>
      </c>
      <c r="BA539">
        <v>322.984965405325</v>
      </c>
      <c r="BB539">
        <v>328.86381033145</v>
      </c>
      <c r="BC539">
        <v>321.984525970216</v>
      </c>
      <c r="BD539">
        <v>318.59141432004401</v>
      </c>
      <c r="BE539">
        <v>311.75505584664302</v>
      </c>
      <c r="BF539">
        <v>310.01726541008799</v>
      </c>
      <c r="BG539">
        <v>314.53283183335998</v>
      </c>
      <c r="BH539">
        <v>326.33414185220403</v>
      </c>
      <c r="BI539">
        <v>318.88838875867401</v>
      </c>
      <c r="BJ539">
        <v>316.82989666935703</v>
      </c>
      <c r="BK539">
        <v>318.91747837145198</v>
      </c>
      <c r="BL539">
        <v>319.87535051939301</v>
      </c>
      <c r="BM539">
        <v>320.30129962235702</v>
      </c>
      <c r="BN539">
        <v>309.26877605928502</v>
      </c>
      <c r="BO539">
        <v>308.00398177798598</v>
      </c>
      <c r="BP539">
        <v>308.32322440352698</v>
      </c>
      <c r="BQ539">
        <v>319.053870290612</v>
      </c>
      <c r="BR539">
        <v>319.36015610304401</v>
      </c>
      <c r="BS539">
        <v>315.48955892293702</v>
      </c>
      <c r="BT539">
        <v>320.78211725596498</v>
      </c>
      <c r="BU539">
        <v>319.17144705564601</v>
      </c>
      <c r="BV539">
        <v>316.931465351513</v>
      </c>
      <c r="BW539">
        <v>316.18162706734898</v>
      </c>
      <c r="BX539">
        <v>323.28120154217601</v>
      </c>
      <c r="BY539">
        <v>319.73595251648902</v>
      </c>
      <c r="BZ539">
        <v>322.89967444736601</v>
      </c>
      <c r="CA539">
        <v>331.30230623103199</v>
      </c>
      <c r="CB539">
        <v>342.43581877478198</v>
      </c>
      <c r="CC539">
        <v>331.69835295053099</v>
      </c>
      <c r="CD539">
        <v>336.26253281308402</v>
      </c>
    </row>
    <row r="540" spans="1:82" x14ac:dyDescent="0.25">
      <c r="A540">
        <v>129.292389853137</v>
      </c>
      <c r="B540">
        <v>331.79972634008499</v>
      </c>
      <c r="C540">
        <v>326.793692577115</v>
      </c>
      <c r="D540">
        <v>326.57272779836597</v>
      </c>
      <c r="E540">
        <v>321.611087904702</v>
      </c>
      <c r="F540">
        <v>317.401448121263</v>
      </c>
      <c r="G540">
        <v>323.10640402507602</v>
      </c>
      <c r="H540">
        <v>309.26769582185398</v>
      </c>
      <c r="I540">
        <v>327.95968170805202</v>
      </c>
      <c r="J540">
        <v>318.20943314985198</v>
      </c>
      <c r="K540">
        <v>316.19843326161703</v>
      </c>
      <c r="L540">
        <v>312.864104048353</v>
      </c>
      <c r="M540">
        <v>319.22630173617802</v>
      </c>
      <c r="N540">
        <v>321.24121070968903</v>
      </c>
      <c r="O540">
        <v>325.57567751585799</v>
      </c>
      <c r="P540">
        <v>315.50247107048898</v>
      </c>
      <c r="Q540">
        <v>323.27721746212501</v>
      </c>
      <c r="R540">
        <v>314.817658125489</v>
      </c>
      <c r="S540">
        <v>316.79147726780798</v>
      </c>
      <c r="T540">
        <v>320.82678537843401</v>
      </c>
      <c r="U540">
        <v>323.25408336177702</v>
      </c>
      <c r="V540">
        <v>323.80864227700999</v>
      </c>
      <c r="W540">
        <v>326.53917210453102</v>
      </c>
      <c r="X540">
        <v>311.11912742448999</v>
      </c>
      <c r="Y540">
        <v>319.40805913568101</v>
      </c>
      <c r="Z540">
        <v>309.61902954421203</v>
      </c>
      <c r="AA540">
        <v>328.860746058573</v>
      </c>
      <c r="AB540">
        <v>325.46201136266802</v>
      </c>
      <c r="AC540">
        <v>319.227328414944</v>
      </c>
      <c r="AD540">
        <v>318.955393785853</v>
      </c>
      <c r="AE540">
        <v>330.54676919490402</v>
      </c>
      <c r="AF540">
        <v>322.14120062429902</v>
      </c>
      <c r="AG540">
        <v>311.94893528265999</v>
      </c>
      <c r="AH540">
        <v>322.52811730930199</v>
      </c>
      <c r="AI540">
        <v>324.32551653471501</v>
      </c>
      <c r="AJ540">
        <v>323.57099897638301</v>
      </c>
      <c r="AK540">
        <v>338.29191430860197</v>
      </c>
      <c r="AL540">
        <v>333.04505059284099</v>
      </c>
      <c r="AM540">
        <v>329.78399462140197</v>
      </c>
      <c r="AN540">
        <v>331.36667001050603</v>
      </c>
      <c r="AO540">
        <v>338.439766565002</v>
      </c>
      <c r="AP540">
        <v>354.76596176018899</v>
      </c>
      <c r="AQ540">
        <v>351.45129590412103</v>
      </c>
      <c r="AR540">
        <v>378.24291904653802</v>
      </c>
      <c r="AS540">
        <v>337.63418818107402</v>
      </c>
      <c r="AT540">
        <v>348.49433190296799</v>
      </c>
      <c r="AU540">
        <v>399.64272453987201</v>
      </c>
      <c r="AV540">
        <v>394.59215767088801</v>
      </c>
      <c r="AW540">
        <v>355.54635172527298</v>
      </c>
      <c r="AX540">
        <v>330.48141912463501</v>
      </c>
      <c r="AY540">
        <v>329.89674271999098</v>
      </c>
      <c r="AZ540">
        <v>330.10499413514299</v>
      </c>
      <c r="BA540">
        <v>321.68338080859002</v>
      </c>
      <c r="BB540">
        <v>326.84378212830802</v>
      </c>
      <c r="BC540">
        <v>318.467201936962</v>
      </c>
      <c r="BD540">
        <v>319.02690933188802</v>
      </c>
      <c r="BE540">
        <v>313.72998671665999</v>
      </c>
      <c r="BF540">
        <v>311.221750455696</v>
      </c>
      <c r="BG540">
        <v>318.48687365292801</v>
      </c>
      <c r="BH540">
        <v>326.34099583973699</v>
      </c>
      <c r="BI540">
        <v>317.80356683771902</v>
      </c>
      <c r="BJ540">
        <v>317.153474868535</v>
      </c>
      <c r="BK540">
        <v>319.77926073137002</v>
      </c>
      <c r="BL540">
        <v>317.65537289083699</v>
      </c>
      <c r="BM540">
        <v>317.29868769867397</v>
      </c>
      <c r="BN540">
        <v>311.15129918807202</v>
      </c>
      <c r="BO540">
        <v>309.52409808506098</v>
      </c>
      <c r="BP540">
        <v>308.107014497558</v>
      </c>
      <c r="BQ540">
        <v>319.04707727344498</v>
      </c>
      <c r="BR540">
        <v>320.27671885633703</v>
      </c>
      <c r="BS540">
        <v>316.61129227946202</v>
      </c>
      <c r="BT540">
        <v>316.74305715312499</v>
      </c>
      <c r="BU540">
        <v>319.44797988276798</v>
      </c>
      <c r="BV540">
        <v>315.23501583516901</v>
      </c>
      <c r="BW540">
        <v>320.18135710436701</v>
      </c>
      <c r="BX540">
        <v>318.79702745943501</v>
      </c>
      <c r="BY540">
        <v>316.39131811001801</v>
      </c>
      <c r="BZ540">
        <v>323.22973873005799</v>
      </c>
      <c r="CA540">
        <v>332.77594275848998</v>
      </c>
      <c r="CB540">
        <v>340.79461834724901</v>
      </c>
      <c r="CC540">
        <v>331.35636818926997</v>
      </c>
      <c r="CD540">
        <v>335.122195627434</v>
      </c>
    </row>
    <row r="541" spans="1:82" x14ac:dyDescent="0.25">
      <c r="A541">
        <v>129.53271028037301</v>
      </c>
      <c r="B541">
        <v>332.716728145503</v>
      </c>
      <c r="C541">
        <v>327.47004180668603</v>
      </c>
      <c r="D541">
        <v>322.47751847307001</v>
      </c>
      <c r="E541">
        <v>321.19571810226398</v>
      </c>
      <c r="F541">
        <v>316.64867908933297</v>
      </c>
      <c r="G541">
        <v>323.66073101516298</v>
      </c>
      <c r="H541">
        <v>312.21662956773298</v>
      </c>
      <c r="I541">
        <v>322.07779497368699</v>
      </c>
      <c r="J541">
        <v>313.95302160862502</v>
      </c>
      <c r="K541">
        <v>312.549259070446</v>
      </c>
      <c r="L541">
        <v>317.89141478307897</v>
      </c>
      <c r="M541">
        <v>317.224005390554</v>
      </c>
      <c r="N541">
        <v>324.00325803066102</v>
      </c>
      <c r="O541">
        <v>326.00194641467402</v>
      </c>
      <c r="P541">
        <v>315.15084210496599</v>
      </c>
      <c r="Q541">
        <v>319.97984805888598</v>
      </c>
      <c r="R541">
        <v>316.65411569858702</v>
      </c>
      <c r="S541">
        <v>316.73443063002401</v>
      </c>
      <c r="T541">
        <v>321.60073986664497</v>
      </c>
      <c r="U541">
        <v>322.56798857549001</v>
      </c>
      <c r="V541">
        <v>323.73504596543398</v>
      </c>
      <c r="W541">
        <v>322.62358201229398</v>
      </c>
      <c r="X541">
        <v>312.39726303774898</v>
      </c>
      <c r="Y541">
        <v>316.57265002596603</v>
      </c>
      <c r="Z541">
        <v>309.12014582214101</v>
      </c>
      <c r="AA541">
        <v>327.78820492664101</v>
      </c>
      <c r="AB541">
        <v>325.13171891061501</v>
      </c>
      <c r="AC541">
        <v>316.03882572378399</v>
      </c>
      <c r="AD541">
        <v>315.302956756051</v>
      </c>
      <c r="AE541">
        <v>329.70117913896598</v>
      </c>
      <c r="AF541">
        <v>321.76921368097101</v>
      </c>
      <c r="AG541">
        <v>311.32448518750601</v>
      </c>
      <c r="AH541">
        <v>324.13948062821203</v>
      </c>
      <c r="AI541">
        <v>326.34444986156097</v>
      </c>
      <c r="AJ541">
        <v>322.54708837805202</v>
      </c>
      <c r="AK541">
        <v>340.28043048239402</v>
      </c>
      <c r="AL541">
        <v>336.05832419689102</v>
      </c>
      <c r="AM541">
        <v>331.04166213806201</v>
      </c>
      <c r="AN541">
        <v>333.68955727056499</v>
      </c>
      <c r="AO541">
        <v>338.88582864167802</v>
      </c>
      <c r="AP541">
        <v>355.14780128291898</v>
      </c>
      <c r="AQ541">
        <v>351.67376389487799</v>
      </c>
      <c r="AR541">
        <v>377.96138905805401</v>
      </c>
      <c r="AS541">
        <v>334.92558874122</v>
      </c>
      <c r="AT541">
        <v>351.05010125095998</v>
      </c>
      <c r="AU541">
        <v>404.064025501841</v>
      </c>
      <c r="AV541">
        <v>395.32543371791297</v>
      </c>
      <c r="AW541">
        <v>355.77222401222798</v>
      </c>
      <c r="AX541">
        <v>328.436564958833</v>
      </c>
      <c r="AY541">
        <v>326.922720960606</v>
      </c>
      <c r="AZ541">
        <v>329.82871690846599</v>
      </c>
      <c r="BA541">
        <v>321.427312323813</v>
      </c>
      <c r="BB541">
        <v>324.38592089936299</v>
      </c>
      <c r="BC541">
        <v>316.70508799873102</v>
      </c>
      <c r="BD541">
        <v>317.30584455606299</v>
      </c>
      <c r="BE541">
        <v>315.70508305388603</v>
      </c>
      <c r="BF541">
        <v>314.66946022345599</v>
      </c>
      <c r="BG541">
        <v>318.49768213027198</v>
      </c>
      <c r="BH541">
        <v>321.98525018528699</v>
      </c>
      <c r="BI541">
        <v>315.28076882070297</v>
      </c>
      <c r="BJ541">
        <v>312.73258235087502</v>
      </c>
      <c r="BK541">
        <v>319.86570812009398</v>
      </c>
      <c r="BL541">
        <v>317.15948417736098</v>
      </c>
      <c r="BM541">
        <v>316.334731484261</v>
      </c>
      <c r="BN541">
        <v>310.22035093291402</v>
      </c>
      <c r="BO541">
        <v>313.14952515106597</v>
      </c>
      <c r="BP541">
        <v>309.24378049492401</v>
      </c>
      <c r="BQ541">
        <v>318.04099673917801</v>
      </c>
      <c r="BR541">
        <v>321.72077251439202</v>
      </c>
      <c r="BS541">
        <v>316.88014819160901</v>
      </c>
      <c r="BT541">
        <v>314.77129042920399</v>
      </c>
      <c r="BU541">
        <v>321.69286637056598</v>
      </c>
      <c r="BV541">
        <v>317.19343470029202</v>
      </c>
      <c r="BW541">
        <v>321.34752502292099</v>
      </c>
      <c r="BX541">
        <v>312.25445632111803</v>
      </c>
      <c r="BY541">
        <v>316.83179402406199</v>
      </c>
      <c r="BZ541">
        <v>324.13668131090799</v>
      </c>
      <c r="CA541">
        <v>330.30862248498897</v>
      </c>
      <c r="CB541">
        <v>333.09236720436797</v>
      </c>
      <c r="CC541">
        <v>330.24114513231501</v>
      </c>
      <c r="CD541">
        <v>330.81116408027299</v>
      </c>
    </row>
    <row r="542" spans="1:82" x14ac:dyDescent="0.25">
      <c r="A542">
        <v>129.77303070760999</v>
      </c>
      <c r="B542">
        <v>330.52531320915102</v>
      </c>
      <c r="C542">
        <v>328.30933302337201</v>
      </c>
      <c r="D542">
        <v>318.049193640103</v>
      </c>
      <c r="E542">
        <v>321.66563840997401</v>
      </c>
      <c r="F542">
        <v>316.38010655616802</v>
      </c>
      <c r="G542">
        <v>321.535466147774</v>
      </c>
      <c r="H542">
        <v>313.47392754924198</v>
      </c>
      <c r="I542">
        <v>320.13159754131499</v>
      </c>
      <c r="J542">
        <v>313.32070875445902</v>
      </c>
      <c r="K542">
        <v>313.47286278851601</v>
      </c>
      <c r="L542">
        <v>323.32538239832797</v>
      </c>
      <c r="M542">
        <v>319.13670729088398</v>
      </c>
      <c r="N542">
        <v>322.25297502686698</v>
      </c>
      <c r="O542">
        <v>325.17229080594302</v>
      </c>
      <c r="P542">
        <v>317.22419454912801</v>
      </c>
      <c r="Q542">
        <v>319.61116296959301</v>
      </c>
      <c r="R542">
        <v>317.73261820229902</v>
      </c>
      <c r="S542">
        <v>315.35206144291601</v>
      </c>
      <c r="T542">
        <v>321.19255551345702</v>
      </c>
      <c r="U542">
        <v>320.87426297543698</v>
      </c>
      <c r="V542">
        <v>326.89927140600901</v>
      </c>
      <c r="W542">
        <v>322.05144792851502</v>
      </c>
      <c r="X542">
        <v>316.620212474597</v>
      </c>
      <c r="Y542">
        <v>315.177222904389</v>
      </c>
      <c r="Z542">
        <v>307.600890295878</v>
      </c>
      <c r="AA542">
        <v>324.58759437534599</v>
      </c>
      <c r="AB542">
        <v>323.92055417116097</v>
      </c>
      <c r="AC542">
        <v>315.99541406319901</v>
      </c>
      <c r="AD542">
        <v>316.37158129555502</v>
      </c>
      <c r="AE542">
        <v>329.18828372740597</v>
      </c>
      <c r="AF542">
        <v>320.95253569123298</v>
      </c>
      <c r="AG542">
        <v>311.89122379082397</v>
      </c>
      <c r="AH542">
        <v>326.79138428589903</v>
      </c>
      <c r="AI542">
        <v>326.57702908256999</v>
      </c>
      <c r="AJ542">
        <v>321.17009918595301</v>
      </c>
      <c r="AK542">
        <v>336.786496053289</v>
      </c>
      <c r="AL542">
        <v>337.47598549942899</v>
      </c>
      <c r="AM542">
        <v>333.12320993503101</v>
      </c>
      <c r="AN542">
        <v>331.48159162622801</v>
      </c>
      <c r="AO542">
        <v>340.13776526724598</v>
      </c>
      <c r="AP542">
        <v>351.98151662227599</v>
      </c>
      <c r="AQ542">
        <v>349.26269846855098</v>
      </c>
      <c r="AR542">
        <v>374.932898728277</v>
      </c>
      <c r="AS542">
        <v>330.34938364089697</v>
      </c>
      <c r="AT542">
        <v>354.955228126002</v>
      </c>
      <c r="AU542">
        <v>399.61839232178301</v>
      </c>
      <c r="AV542">
        <v>391.96086362048197</v>
      </c>
      <c r="AW542">
        <v>353.66110914885797</v>
      </c>
      <c r="AX542">
        <v>328.15293955540199</v>
      </c>
      <c r="AY542">
        <v>324.35968573522598</v>
      </c>
      <c r="AZ542">
        <v>326.44607514507902</v>
      </c>
      <c r="BA542">
        <v>318.94796075927002</v>
      </c>
      <c r="BB542">
        <v>323.91060331327702</v>
      </c>
      <c r="BC542">
        <v>316.38535598873102</v>
      </c>
      <c r="BD542">
        <v>315.93064477580498</v>
      </c>
      <c r="BE542">
        <v>316.02682243106699</v>
      </c>
      <c r="BF542">
        <v>316.83920107972</v>
      </c>
      <c r="BG542">
        <v>317.74751195903002</v>
      </c>
      <c r="BH542">
        <v>324.16634719584698</v>
      </c>
      <c r="BI542">
        <v>314.741723217622</v>
      </c>
      <c r="BJ542">
        <v>313.344466217844</v>
      </c>
      <c r="BK542">
        <v>320.27721564650898</v>
      </c>
      <c r="BL542">
        <v>319.47435229560398</v>
      </c>
      <c r="BM542">
        <v>313.228395348807</v>
      </c>
      <c r="BN542">
        <v>309.045154025106</v>
      </c>
      <c r="BO542">
        <v>311.72705960189199</v>
      </c>
      <c r="BP542">
        <v>309.25251869260597</v>
      </c>
      <c r="BQ542">
        <v>317.02163085030298</v>
      </c>
      <c r="BR542">
        <v>321.31398807376598</v>
      </c>
      <c r="BS542">
        <v>316.23344004570902</v>
      </c>
      <c r="BT542">
        <v>311.47679323546998</v>
      </c>
      <c r="BU542">
        <v>323.21236213771601</v>
      </c>
      <c r="BV542">
        <v>317.89710501830399</v>
      </c>
      <c r="BW542">
        <v>324.07060331988498</v>
      </c>
      <c r="BX542">
        <v>309.82773644258401</v>
      </c>
      <c r="BY542">
        <v>316.90029641943403</v>
      </c>
      <c r="BZ542">
        <v>325.96671323364399</v>
      </c>
      <c r="CA542">
        <v>327.59337062899198</v>
      </c>
      <c r="CB542">
        <v>330.26821248756698</v>
      </c>
      <c r="CC542">
        <v>332.24413700522302</v>
      </c>
      <c r="CD542">
        <v>328.32964956427099</v>
      </c>
    </row>
    <row r="543" spans="1:82" x14ac:dyDescent="0.25">
      <c r="A543">
        <v>130.013351134846</v>
      </c>
      <c r="B543">
        <v>328.88675354586701</v>
      </c>
      <c r="C543">
        <v>325.373898371216</v>
      </c>
      <c r="D543">
        <v>317.66675719495902</v>
      </c>
      <c r="E543">
        <v>315.79301562702398</v>
      </c>
      <c r="F543">
        <v>318.37950764550999</v>
      </c>
      <c r="G543">
        <v>321.42148448763299</v>
      </c>
      <c r="H543">
        <v>317.51762627363502</v>
      </c>
      <c r="I543">
        <v>321.12861397058998</v>
      </c>
      <c r="J543">
        <v>316.37974636517498</v>
      </c>
      <c r="K543">
        <v>317.01252622469599</v>
      </c>
      <c r="L543">
        <v>324.17838495480902</v>
      </c>
      <c r="M543">
        <v>315.42452039300701</v>
      </c>
      <c r="N543">
        <v>318.43268536261201</v>
      </c>
      <c r="O543">
        <v>323.61100668825497</v>
      </c>
      <c r="P543">
        <v>317.52552034993101</v>
      </c>
      <c r="Q543">
        <v>320.41588467078299</v>
      </c>
      <c r="R543">
        <v>315.28940661603599</v>
      </c>
      <c r="S543">
        <v>317.07447641804202</v>
      </c>
      <c r="T543">
        <v>319.549252017995</v>
      </c>
      <c r="U543">
        <v>316.87659928672599</v>
      </c>
      <c r="V543">
        <v>325.91037741045898</v>
      </c>
      <c r="W543">
        <v>319.00234499450801</v>
      </c>
      <c r="X543">
        <v>317.25930272553097</v>
      </c>
      <c r="Y543">
        <v>312.63659873144798</v>
      </c>
      <c r="Z543">
        <v>306.96485954219099</v>
      </c>
      <c r="AA543">
        <v>325.45285125942303</v>
      </c>
      <c r="AB543">
        <v>322.19220369112702</v>
      </c>
      <c r="AC543">
        <v>314.04016575972099</v>
      </c>
      <c r="AD543">
        <v>317.54371356867102</v>
      </c>
      <c r="AE543">
        <v>328.46726683633602</v>
      </c>
      <c r="AF543">
        <v>317.87491047659802</v>
      </c>
      <c r="AG543">
        <v>313.60616813409501</v>
      </c>
      <c r="AH543">
        <v>325.818398195984</v>
      </c>
      <c r="AI543">
        <v>324.39354154878799</v>
      </c>
      <c r="AJ543">
        <v>321.176418943898</v>
      </c>
      <c r="AK543">
        <v>338.28194657603399</v>
      </c>
      <c r="AL543">
        <v>336.732681408948</v>
      </c>
      <c r="AM543">
        <v>329.67532927845701</v>
      </c>
      <c r="AN543">
        <v>331.87040372886702</v>
      </c>
      <c r="AO543">
        <v>338.47849958280801</v>
      </c>
      <c r="AP543">
        <v>352.41090819956298</v>
      </c>
      <c r="AQ543">
        <v>347.77981099647798</v>
      </c>
      <c r="AR543">
        <v>372.78354928610099</v>
      </c>
      <c r="AS543">
        <v>326.81097479115601</v>
      </c>
      <c r="AT543">
        <v>356.58084980575899</v>
      </c>
      <c r="AU543">
        <v>396.52134065122402</v>
      </c>
      <c r="AV543">
        <v>390.337984144448</v>
      </c>
      <c r="AW543">
        <v>353.64850849608598</v>
      </c>
      <c r="AX543">
        <v>326.46461886215502</v>
      </c>
      <c r="AY543">
        <v>323.92198752488798</v>
      </c>
      <c r="AZ543">
        <v>326.17846364299299</v>
      </c>
      <c r="BA543">
        <v>318.29618132911401</v>
      </c>
      <c r="BB543">
        <v>326.57941968338901</v>
      </c>
      <c r="BC543">
        <v>317.03893762188</v>
      </c>
      <c r="BD543">
        <v>317.56173027619798</v>
      </c>
      <c r="BE543">
        <v>316.85917917961899</v>
      </c>
      <c r="BF543">
        <v>319.76722913641999</v>
      </c>
      <c r="BG543">
        <v>319.04005620672598</v>
      </c>
      <c r="BH543">
        <v>323.915871338491</v>
      </c>
      <c r="BI543">
        <v>314.90516742562801</v>
      </c>
      <c r="BJ543">
        <v>313.202144823553</v>
      </c>
      <c r="BK543">
        <v>321.72703779189698</v>
      </c>
      <c r="BL543">
        <v>317.04267185692999</v>
      </c>
      <c r="BM543">
        <v>311.28437581918598</v>
      </c>
      <c r="BN543">
        <v>313.74946612473701</v>
      </c>
      <c r="BO543">
        <v>313.783975520811</v>
      </c>
      <c r="BP543">
        <v>311.39322289150101</v>
      </c>
      <c r="BQ543">
        <v>316.349077239417</v>
      </c>
      <c r="BR543">
        <v>323.479410685559</v>
      </c>
      <c r="BS543">
        <v>318.09054951810401</v>
      </c>
      <c r="BT543">
        <v>311.117548026642</v>
      </c>
      <c r="BU543">
        <v>322.058210330321</v>
      </c>
      <c r="BV543">
        <v>316.50269753692601</v>
      </c>
      <c r="BW543">
        <v>324.59718365172</v>
      </c>
      <c r="BX543">
        <v>312.77313881893002</v>
      </c>
      <c r="BY543">
        <v>314.18371367997503</v>
      </c>
      <c r="BZ543">
        <v>327.26223103802403</v>
      </c>
      <c r="CA543">
        <v>326.32705643233299</v>
      </c>
      <c r="CB543">
        <v>326.02109754292701</v>
      </c>
      <c r="CC543">
        <v>333.93479179468699</v>
      </c>
      <c r="CD543">
        <v>328.68226599524399</v>
      </c>
    </row>
    <row r="544" spans="1:82" x14ac:dyDescent="0.25">
      <c r="A544">
        <v>130.25367156208199</v>
      </c>
      <c r="B544">
        <v>328.45404341640398</v>
      </c>
      <c r="C544">
        <v>326.562054491803</v>
      </c>
      <c r="D544">
        <v>316.00777163391302</v>
      </c>
      <c r="E544">
        <v>312.80067849237201</v>
      </c>
      <c r="F544">
        <v>315.36515258582102</v>
      </c>
      <c r="G544">
        <v>318.45494971281602</v>
      </c>
      <c r="H544">
        <v>318.861061180386</v>
      </c>
      <c r="I544">
        <v>322.45102289072798</v>
      </c>
      <c r="J544">
        <v>318.02411723906698</v>
      </c>
      <c r="K544">
        <v>319.21420345852499</v>
      </c>
      <c r="L544">
        <v>323.75960201550402</v>
      </c>
      <c r="M544">
        <v>313.74350684911298</v>
      </c>
      <c r="N544">
        <v>321.94315245049199</v>
      </c>
      <c r="O544">
        <v>321.17246842735801</v>
      </c>
      <c r="P544">
        <v>315.72145538194297</v>
      </c>
      <c r="Q544">
        <v>321.769825018321</v>
      </c>
      <c r="R544">
        <v>315.842950405875</v>
      </c>
      <c r="S544">
        <v>317.77391810725197</v>
      </c>
      <c r="T544">
        <v>318.467385986507</v>
      </c>
      <c r="U544">
        <v>313.32174491317301</v>
      </c>
      <c r="V544">
        <v>320.62559350614902</v>
      </c>
      <c r="W544">
        <v>315.76880837876303</v>
      </c>
      <c r="X544">
        <v>317.66817156774403</v>
      </c>
      <c r="Y544">
        <v>311.48095926387799</v>
      </c>
      <c r="Z544">
        <v>310.64765885783601</v>
      </c>
      <c r="AA544">
        <v>320.77793795862902</v>
      </c>
      <c r="AB544">
        <v>318.02606882869497</v>
      </c>
      <c r="AC544">
        <v>310.956995369531</v>
      </c>
      <c r="AD544">
        <v>316.53333050152298</v>
      </c>
      <c r="AE544">
        <v>325.93110766157201</v>
      </c>
      <c r="AF544">
        <v>317.24189365554702</v>
      </c>
      <c r="AG544">
        <v>318.05772988978202</v>
      </c>
      <c r="AH544">
        <v>325.46227629429097</v>
      </c>
      <c r="AI544">
        <v>325.207339472162</v>
      </c>
      <c r="AJ544">
        <v>323.75393182258398</v>
      </c>
      <c r="AK544">
        <v>338.21850391059797</v>
      </c>
      <c r="AL544">
        <v>336.74838915086502</v>
      </c>
      <c r="AM544">
        <v>328.18986330263601</v>
      </c>
      <c r="AN544">
        <v>330.05147725714897</v>
      </c>
      <c r="AO544">
        <v>332.88472699565699</v>
      </c>
      <c r="AP544">
        <v>358.16308285175501</v>
      </c>
      <c r="AQ544">
        <v>345.49885115467799</v>
      </c>
      <c r="AR544">
        <v>375.29784056816402</v>
      </c>
      <c r="AS544">
        <v>326.48883435720097</v>
      </c>
      <c r="AT544">
        <v>354.08881754886301</v>
      </c>
      <c r="AU544">
        <v>392.141216098847</v>
      </c>
      <c r="AV544">
        <v>393.390994715094</v>
      </c>
      <c r="AW544">
        <v>358.16128590711998</v>
      </c>
      <c r="AX544">
        <v>325.58062629472801</v>
      </c>
      <c r="AY544">
        <v>322.32972329439201</v>
      </c>
      <c r="AZ544">
        <v>325.68075422216401</v>
      </c>
      <c r="BA544">
        <v>318.07997777301</v>
      </c>
      <c r="BB544">
        <v>329.285489986801</v>
      </c>
      <c r="BC544">
        <v>316.07316583584401</v>
      </c>
      <c r="BD544">
        <v>318.460640738655</v>
      </c>
      <c r="BE544">
        <v>314.98437440491603</v>
      </c>
      <c r="BF544">
        <v>320.39035762539402</v>
      </c>
      <c r="BG544">
        <v>322.58792818639699</v>
      </c>
      <c r="BH544">
        <v>320.500508068545</v>
      </c>
      <c r="BI544">
        <v>317.12279432224102</v>
      </c>
      <c r="BJ544">
        <v>314.73627204680702</v>
      </c>
      <c r="BK544">
        <v>319.49342525919099</v>
      </c>
      <c r="BL544">
        <v>313.95963559252601</v>
      </c>
      <c r="BM544">
        <v>311.72714687828</v>
      </c>
      <c r="BN544">
        <v>316.15123597721299</v>
      </c>
      <c r="BO544">
        <v>312.41266104102198</v>
      </c>
      <c r="BP544">
        <v>314.81222532714997</v>
      </c>
      <c r="BQ544">
        <v>321.20146067907802</v>
      </c>
      <c r="BR544">
        <v>322.97955286231303</v>
      </c>
      <c r="BS544">
        <v>319.905343726963</v>
      </c>
      <c r="BT544">
        <v>312.92899567433898</v>
      </c>
      <c r="BU544">
        <v>320.84168238338901</v>
      </c>
      <c r="BV544">
        <v>317.17402251058098</v>
      </c>
      <c r="BW544">
        <v>323.28204855746401</v>
      </c>
      <c r="BX544">
        <v>313.13388672755201</v>
      </c>
      <c r="BY544">
        <v>308.96648310362599</v>
      </c>
      <c r="BZ544">
        <v>324.30553631185899</v>
      </c>
      <c r="CA544">
        <v>328.37094335025898</v>
      </c>
      <c r="CB544">
        <v>323.95286626305301</v>
      </c>
      <c r="CC544">
        <v>331.99608660271298</v>
      </c>
      <c r="CD544">
        <v>327.96156241155001</v>
      </c>
    </row>
    <row r="545" spans="1:82" x14ac:dyDescent="0.25">
      <c r="A545">
        <v>130.493991989319</v>
      </c>
      <c r="B545">
        <v>328.67973357137203</v>
      </c>
      <c r="C545">
        <v>325.53135535514798</v>
      </c>
      <c r="D545">
        <v>314.171170826479</v>
      </c>
      <c r="E545">
        <v>312.90527094585201</v>
      </c>
      <c r="F545">
        <v>313.955936700819</v>
      </c>
      <c r="G545">
        <v>318.79951128754197</v>
      </c>
      <c r="H545">
        <v>318.89752572782402</v>
      </c>
      <c r="I545">
        <v>321.01510404311</v>
      </c>
      <c r="J545">
        <v>318.37771840250599</v>
      </c>
      <c r="K545">
        <v>319.39522326908502</v>
      </c>
      <c r="L545">
        <v>325.49197643296901</v>
      </c>
      <c r="M545">
        <v>314.778270501789</v>
      </c>
      <c r="N545">
        <v>323.38581076772101</v>
      </c>
      <c r="O545">
        <v>317.57229073052702</v>
      </c>
      <c r="P545">
        <v>317.42732938669002</v>
      </c>
      <c r="Q545">
        <v>319.76450547850902</v>
      </c>
      <c r="R545">
        <v>315.22759140346699</v>
      </c>
      <c r="S545">
        <v>318.13747630313202</v>
      </c>
      <c r="T545">
        <v>317.01581807084301</v>
      </c>
      <c r="U545">
        <v>316.71179623426798</v>
      </c>
      <c r="V545">
        <v>317.92519037367799</v>
      </c>
      <c r="W545">
        <v>314.02373175183499</v>
      </c>
      <c r="X545">
        <v>318.175997803683</v>
      </c>
      <c r="Y545">
        <v>311.303170622388</v>
      </c>
      <c r="Z545">
        <v>313.68539637936902</v>
      </c>
      <c r="AA545">
        <v>319.66626616460297</v>
      </c>
      <c r="AB545">
        <v>313.50822601198701</v>
      </c>
      <c r="AC545">
        <v>309.915066525356</v>
      </c>
      <c r="AD545">
        <v>314.84284714157502</v>
      </c>
      <c r="AE545">
        <v>325.00063874678301</v>
      </c>
      <c r="AF545">
        <v>318.37293967867799</v>
      </c>
      <c r="AG545">
        <v>322.01464216576699</v>
      </c>
      <c r="AH545">
        <v>328.01850084956999</v>
      </c>
      <c r="AI545">
        <v>326.59429392520701</v>
      </c>
      <c r="AJ545">
        <v>327.455810275994</v>
      </c>
      <c r="AK545">
        <v>335.81553230308901</v>
      </c>
      <c r="AL545">
        <v>335.08365824974999</v>
      </c>
      <c r="AM545">
        <v>329.42876456872</v>
      </c>
      <c r="AN545">
        <v>332.01846907418798</v>
      </c>
      <c r="AO545">
        <v>332.31492148185998</v>
      </c>
      <c r="AP545">
        <v>356.63603581626501</v>
      </c>
      <c r="AQ545">
        <v>342.293217335527</v>
      </c>
      <c r="AR545">
        <v>378.90443860831499</v>
      </c>
      <c r="AS545">
        <v>330.10921341855499</v>
      </c>
      <c r="AT545">
        <v>354.026635921013</v>
      </c>
      <c r="AU545">
        <v>386.529827894307</v>
      </c>
      <c r="AV545">
        <v>385.51498816955302</v>
      </c>
      <c r="AW545">
        <v>359.526458931435</v>
      </c>
      <c r="AX545">
        <v>327.04704604081797</v>
      </c>
      <c r="AY545">
        <v>319.963917804137</v>
      </c>
      <c r="AZ545">
        <v>323.85750324526998</v>
      </c>
      <c r="BA545">
        <v>316.94635813027799</v>
      </c>
      <c r="BB545">
        <v>328.34112370899999</v>
      </c>
      <c r="BC545">
        <v>317.72860318854299</v>
      </c>
      <c r="BD545">
        <v>316.224661498552</v>
      </c>
      <c r="BE545">
        <v>315.28143365155302</v>
      </c>
      <c r="BF545">
        <v>320.647641590798</v>
      </c>
      <c r="BG545">
        <v>323.70934530426501</v>
      </c>
      <c r="BH545">
        <v>318.64781745100601</v>
      </c>
      <c r="BI545">
        <v>316.30913632641398</v>
      </c>
      <c r="BJ545">
        <v>314.67196720865297</v>
      </c>
      <c r="BK545">
        <v>317.35198937493902</v>
      </c>
      <c r="BL545">
        <v>313.24290977363398</v>
      </c>
      <c r="BM545">
        <v>311.00891655673303</v>
      </c>
      <c r="BN545">
        <v>320.60822400075102</v>
      </c>
      <c r="BO545">
        <v>314.15682099358901</v>
      </c>
      <c r="BP545">
        <v>315.35322747255901</v>
      </c>
      <c r="BQ545">
        <v>322.74986810219099</v>
      </c>
      <c r="BR545">
        <v>321.01108742105902</v>
      </c>
      <c r="BS545">
        <v>321.66005786807898</v>
      </c>
      <c r="BT545">
        <v>313.10667188635102</v>
      </c>
      <c r="BU545">
        <v>317.54277870354701</v>
      </c>
      <c r="BV545">
        <v>316.22423446220603</v>
      </c>
      <c r="BW545">
        <v>322.97263959504602</v>
      </c>
      <c r="BX545">
        <v>312.524730474671</v>
      </c>
      <c r="BY545">
        <v>309.04325581657599</v>
      </c>
      <c r="BZ545">
        <v>325.54001158709599</v>
      </c>
      <c r="CA545">
        <v>327.72745175822303</v>
      </c>
      <c r="CB545">
        <v>325.04514470658899</v>
      </c>
      <c r="CC545">
        <v>331.15962297950898</v>
      </c>
      <c r="CD545">
        <v>329.22228383885601</v>
      </c>
    </row>
    <row r="546" spans="1:82" x14ac:dyDescent="0.25">
      <c r="A546">
        <v>130.73431241655501</v>
      </c>
      <c r="B546">
        <v>327.12513397089799</v>
      </c>
      <c r="C546">
        <v>326.14548264860099</v>
      </c>
      <c r="D546">
        <v>316.22280066401697</v>
      </c>
      <c r="E546">
        <v>309.216078029561</v>
      </c>
      <c r="F546">
        <v>314.065209038511</v>
      </c>
      <c r="G546">
        <v>317.48772173150797</v>
      </c>
      <c r="H546">
        <v>317.82969271809202</v>
      </c>
      <c r="I546">
        <v>320.983130689956</v>
      </c>
      <c r="J546">
        <v>317.44614808386001</v>
      </c>
      <c r="K546">
        <v>321.66101784373802</v>
      </c>
      <c r="L546">
        <v>323.63211625935003</v>
      </c>
      <c r="M546">
        <v>315.38534494938301</v>
      </c>
      <c r="N546">
        <v>324.317318760776</v>
      </c>
      <c r="O546">
        <v>317.00340131440299</v>
      </c>
      <c r="P546">
        <v>318.89954795501899</v>
      </c>
      <c r="Q546">
        <v>317.15646662278101</v>
      </c>
      <c r="R546">
        <v>316.33976123537201</v>
      </c>
      <c r="S546">
        <v>320.63648396032698</v>
      </c>
      <c r="T546">
        <v>317.14783644621701</v>
      </c>
      <c r="U546">
        <v>316.26162832125601</v>
      </c>
      <c r="V546">
        <v>316.88783558701601</v>
      </c>
      <c r="W546">
        <v>311.800182242267</v>
      </c>
      <c r="X546">
        <v>317.80699387704499</v>
      </c>
      <c r="Y546">
        <v>312.873839756667</v>
      </c>
      <c r="Z546">
        <v>315.91266257979299</v>
      </c>
      <c r="AA546">
        <v>322.167667371682</v>
      </c>
      <c r="AB546">
        <v>311.452364010667</v>
      </c>
      <c r="AC546">
        <v>312.826254975756</v>
      </c>
      <c r="AD546">
        <v>314.666252060928</v>
      </c>
      <c r="AE546">
        <v>323.93251994471598</v>
      </c>
      <c r="AF546">
        <v>317.44989696621002</v>
      </c>
      <c r="AG546">
        <v>328.37335966861201</v>
      </c>
      <c r="AH546">
        <v>328.580362077286</v>
      </c>
      <c r="AI546">
        <v>325.962427147683</v>
      </c>
      <c r="AJ546">
        <v>326.185110032365</v>
      </c>
      <c r="AK546">
        <v>332.75823419806602</v>
      </c>
      <c r="AL546">
        <v>334.82872830056698</v>
      </c>
      <c r="AM546">
        <v>325.96536144768902</v>
      </c>
      <c r="AN546">
        <v>329.26386494778598</v>
      </c>
      <c r="AO546">
        <v>332.19253374250002</v>
      </c>
      <c r="AP546">
        <v>354.017099943365</v>
      </c>
      <c r="AQ546">
        <v>342.24935036304998</v>
      </c>
      <c r="AR546">
        <v>379.61378722135601</v>
      </c>
      <c r="AS546">
        <v>331.86937914061201</v>
      </c>
      <c r="AT546">
        <v>354.927258314575</v>
      </c>
      <c r="AU546">
        <v>379.45079053116598</v>
      </c>
      <c r="AV546">
        <v>384.89908352511702</v>
      </c>
      <c r="AW546">
        <v>358.25529060596102</v>
      </c>
      <c r="AX546">
        <v>330.171060254103</v>
      </c>
      <c r="AY546">
        <v>318.66419510248602</v>
      </c>
      <c r="AZ546">
        <v>321.49776692481203</v>
      </c>
      <c r="BA546">
        <v>319.11907890207198</v>
      </c>
      <c r="BB546">
        <v>328.95989585338998</v>
      </c>
      <c r="BC546">
        <v>318.071394790483</v>
      </c>
      <c r="BD546">
        <v>316.26949389132699</v>
      </c>
      <c r="BE546">
        <v>314.41961752547098</v>
      </c>
      <c r="BF546">
        <v>319.26918318828899</v>
      </c>
      <c r="BG546">
        <v>324.51963651575397</v>
      </c>
      <c r="BH546">
        <v>319.235397309593</v>
      </c>
      <c r="BI546">
        <v>314.90743872839198</v>
      </c>
      <c r="BJ546">
        <v>314.87560280754201</v>
      </c>
      <c r="BK546">
        <v>317.46427362406899</v>
      </c>
      <c r="BL546">
        <v>314.38795418571698</v>
      </c>
      <c r="BM546">
        <v>312.23130166862001</v>
      </c>
      <c r="BN546">
        <v>318.83791969121899</v>
      </c>
      <c r="BO546">
        <v>313.81561785767298</v>
      </c>
      <c r="BP546">
        <v>317.77814483955802</v>
      </c>
      <c r="BQ546">
        <v>321.009720355068</v>
      </c>
      <c r="BR546">
        <v>318.73682110585997</v>
      </c>
      <c r="BS546">
        <v>322.322066776307</v>
      </c>
      <c r="BT546">
        <v>315.94841380749199</v>
      </c>
      <c r="BU546">
        <v>314.09475459644398</v>
      </c>
      <c r="BV546">
        <v>314.39889675332802</v>
      </c>
      <c r="BW546">
        <v>319.99109735173698</v>
      </c>
      <c r="BX546">
        <v>314.57859574436901</v>
      </c>
      <c r="BY546">
        <v>311.07424739290298</v>
      </c>
      <c r="BZ546">
        <v>327.00093820192802</v>
      </c>
      <c r="CA546">
        <v>326.72482234906101</v>
      </c>
      <c r="CB546">
        <v>327.269892619578</v>
      </c>
      <c r="CC546">
        <v>331.10860338332202</v>
      </c>
      <c r="CD546">
        <v>330.33200886417598</v>
      </c>
    </row>
    <row r="547" spans="1:82" x14ac:dyDescent="0.25">
      <c r="A547">
        <v>130.974632843791</v>
      </c>
      <c r="B547">
        <v>325.02444740865099</v>
      </c>
      <c r="C547">
        <v>321.58401124250003</v>
      </c>
      <c r="D547">
        <v>316.43640706942801</v>
      </c>
      <c r="E547">
        <v>309.35078409700498</v>
      </c>
      <c r="F547">
        <v>315.11403166062797</v>
      </c>
      <c r="G547">
        <v>312.20193620388</v>
      </c>
      <c r="H547">
        <v>321.264056327746</v>
      </c>
      <c r="I547">
        <v>320.84015776311298</v>
      </c>
      <c r="J547">
        <v>314.06373723900299</v>
      </c>
      <c r="K547">
        <v>321.70300561632803</v>
      </c>
      <c r="L547">
        <v>320.62241725651398</v>
      </c>
      <c r="M547">
        <v>315.37396275743799</v>
      </c>
      <c r="N547">
        <v>321.78901154494503</v>
      </c>
      <c r="O547">
        <v>316.53556014469098</v>
      </c>
      <c r="P547">
        <v>317.68690472110899</v>
      </c>
      <c r="Q547">
        <v>318.26666336676499</v>
      </c>
      <c r="R547">
        <v>316.76867273884801</v>
      </c>
      <c r="S547">
        <v>320.81277917171099</v>
      </c>
      <c r="T547">
        <v>316.97403607115899</v>
      </c>
      <c r="U547">
        <v>315.29272180457002</v>
      </c>
      <c r="V547">
        <v>314.95869388017297</v>
      </c>
      <c r="W547">
        <v>311.37783281009098</v>
      </c>
      <c r="X547">
        <v>318.102822413583</v>
      </c>
      <c r="Y547">
        <v>312.70262689811801</v>
      </c>
      <c r="Z547">
        <v>318.010127793506</v>
      </c>
      <c r="AA547">
        <v>321.28167321364998</v>
      </c>
      <c r="AB547">
        <v>311.75142547778302</v>
      </c>
      <c r="AC547">
        <v>312.175354240758</v>
      </c>
      <c r="AD547">
        <v>314.07945269515898</v>
      </c>
      <c r="AE547">
        <v>327.70871838167898</v>
      </c>
      <c r="AF547">
        <v>320.58137186289298</v>
      </c>
      <c r="AG547">
        <v>329.05303757086602</v>
      </c>
      <c r="AH547">
        <v>328.288923681923</v>
      </c>
      <c r="AI547">
        <v>326.60915241824398</v>
      </c>
      <c r="AJ547">
        <v>323.92879486113998</v>
      </c>
      <c r="AK547">
        <v>330.48297184951502</v>
      </c>
      <c r="AL547">
        <v>333.739275169986</v>
      </c>
      <c r="AM547">
        <v>323.83882355950198</v>
      </c>
      <c r="AN547">
        <v>327.57882361977698</v>
      </c>
      <c r="AO547">
        <v>331.20960196957498</v>
      </c>
      <c r="AP547">
        <v>352.340855118832</v>
      </c>
      <c r="AQ547">
        <v>342.988111914782</v>
      </c>
      <c r="AR547">
        <v>382.734955868876</v>
      </c>
      <c r="AS547">
        <v>333.26317217316699</v>
      </c>
      <c r="AT547">
        <v>352.98731442053099</v>
      </c>
      <c r="AU547">
        <v>374.68988953286799</v>
      </c>
      <c r="AV547">
        <v>384.78948521513598</v>
      </c>
      <c r="AW547">
        <v>359.00965823114097</v>
      </c>
      <c r="AX547">
        <v>330.63875177371398</v>
      </c>
      <c r="AY547">
        <v>321.70671222265298</v>
      </c>
      <c r="AZ547">
        <v>318.52153165240497</v>
      </c>
      <c r="BA547">
        <v>323.50041726651398</v>
      </c>
      <c r="BB547">
        <v>330.07617256037099</v>
      </c>
      <c r="BC547">
        <v>317.92162813953399</v>
      </c>
      <c r="BD547">
        <v>314.46995526509102</v>
      </c>
      <c r="BE547">
        <v>314.633222020576</v>
      </c>
      <c r="BF547">
        <v>318.863717759309</v>
      </c>
      <c r="BG547">
        <v>323.42629239609499</v>
      </c>
      <c r="BH547">
        <v>320.526942072895</v>
      </c>
      <c r="BI547">
        <v>318.64925092214901</v>
      </c>
      <c r="BJ547">
        <v>313.43164719148302</v>
      </c>
      <c r="BK547">
        <v>317.96264743102</v>
      </c>
      <c r="BL547">
        <v>316.96109571844198</v>
      </c>
      <c r="BM547">
        <v>313.03558988114202</v>
      </c>
      <c r="BN547">
        <v>319.44771780561501</v>
      </c>
      <c r="BO547">
        <v>312.05733750777699</v>
      </c>
      <c r="BP547">
        <v>316.98308094079403</v>
      </c>
      <c r="BQ547">
        <v>322.674044307337</v>
      </c>
      <c r="BR547">
        <v>319.40367273137599</v>
      </c>
      <c r="BS547">
        <v>321.44990931054201</v>
      </c>
      <c r="BT547">
        <v>317.720407768131</v>
      </c>
      <c r="BU547">
        <v>311.18127460129301</v>
      </c>
      <c r="BV547">
        <v>312.66912931693702</v>
      </c>
      <c r="BW547">
        <v>321.46949152124199</v>
      </c>
      <c r="BX547">
        <v>316.67656450334698</v>
      </c>
      <c r="BY547">
        <v>311.16156469877001</v>
      </c>
      <c r="BZ547">
        <v>327.30074127693302</v>
      </c>
      <c r="CA547">
        <v>325.364117552126</v>
      </c>
      <c r="CB547">
        <v>334.10499084647699</v>
      </c>
      <c r="CC547">
        <v>331.74224177824902</v>
      </c>
      <c r="CD547">
        <v>332.97955078850401</v>
      </c>
    </row>
    <row r="548" spans="1:82" x14ac:dyDescent="0.25">
      <c r="A548">
        <v>131.21495327102801</v>
      </c>
      <c r="B548">
        <v>323.81778616022098</v>
      </c>
      <c r="C548">
        <v>320.78986757500502</v>
      </c>
      <c r="D548">
        <v>318.67832523891701</v>
      </c>
      <c r="E548">
        <v>309.31058740935202</v>
      </c>
      <c r="F548">
        <v>314.65617903738899</v>
      </c>
      <c r="G548">
        <v>312.92190620886203</v>
      </c>
      <c r="H548">
        <v>323.42987857220601</v>
      </c>
      <c r="I548">
        <v>319.63820724983799</v>
      </c>
      <c r="J548">
        <v>316.73745778084202</v>
      </c>
      <c r="K548">
        <v>320.117912556227</v>
      </c>
      <c r="L548">
        <v>319.49431991456697</v>
      </c>
      <c r="M548">
        <v>314.30235152094298</v>
      </c>
      <c r="N548">
        <v>319.60969216008903</v>
      </c>
      <c r="O548">
        <v>315.98889833385903</v>
      </c>
      <c r="P548">
        <v>319.05417517791301</v>
      </c>
      <c r="Q548">
        <v>321.77081625855698</v>
      </c>
      <c r="R548">
        <v>316.828857422282</v>
      </c>
      <c r="S548">
        <v>320.61598688925602</v>
      </c>
      <c r="T548">
        <v>315.06646801227703</v>
      </c>
      <c r="U548">
        <v>317.30782320708198</v>
      </c>
      <c r="V548">
        <v>313.25223832221502</v>
      </c>
      <c r="W548">
        <v>311.34267453811401</v>
      </c>
      <c r="X548">
        <v>319.27644310564199</v>
      </c>
      <c r="Y548">
        <v>315.57659622022601</v>
      </c>
      <c r="Z548">
        <v>320.63093238405702</v>
      </c>
      <c r="AA548">
        <v>321.74372102518998</v>
      </c>
      <c r="AB548">
        <v>311.35017923283402</v>
      </c>
      <c r="AC548">
        <v>312.64963989854601</v>
      </c>
      <c r="AD548">
        <v>314.90198114532097</v>
      </c>
      <c r="AE548">
        <v>330.62985427413099</v>
      </c>
      <c r="AF548">
        <v>316.858110160899</v>
      </c>
      <c r="AG548">
        <v>328.12649304939799</v>
      </c>
      <c r="AH548">
        <v>327.36741948033801</v>
      </c>
      <c r="AI548">
        <v>326.85062862349997</v>
      </c>
      <c r="AJ548">
        <v>325.42707018632302</v>
      </c>
      <c r="AK548">
        <v>333.92112226556799</v>
      </c>
      <c r="AL548">
        <v>332.547583181074</v>
      </c>
      <c r="AM548">
        <v>323.96565649074302</v>
      </c>
      <c r="AN548">
        <v>326.67664179083499</v>
      </c>
      <c r="AO548">
        <v>330.13592745500699</v>
      </c>
      <c r="AP548">
        <v>354.01287704990102</v>
      </c>
      <c r="AQ548">
        <v>342.43366895674598</v>
      </c>
      <c r="AR548">
        <v>384.697151035025</v>
      </c>
      <c r="AS548">
        <v>335.80042379576901</v>
      </c>
      <c r="AT548">
        <v>354.37347206752997</v>
      </c>
      <c r="AU548">
        <v>366.34115124738202</v>
      </c>
      <c r="AV548">
        <v>380.299768855487</v>
      </c>
      <c r="AW548">
        <v>361.68018774994903</v>
      </c>
      <c r="AX548">
        <v>331.25753142596102</v>
      </c>
      <c r="AY548">
        <v>321.25390566921499</v>
      </c>
      <c r="AZ548">
        <v>318.602104625837</v>
      </c>
      <c r="BA548">
        <v>325.01700020982003</v>
      </c>
      <c r="BB548">
        <v>328.61815618076798</v>
      </c>
      <c r="BC548">
        <v>316.45187596962398</v>
      </c>
      <c r="BD548">
        <v>315.34400044297502</v>
      </c>
      <c r="BE548">
        <v>314.83448192050201</v>
      </c>
      <c r="BF548">
        <v>319.08620706538397</v>
      </c>
      <c r="BG548">
        <v>322.26519888085301</v>
      </c>
      <c r="BH548">
        <v>317.62826753559898</v>
      </c>
      <c r="BI548">
        <v>317.62760802156902</v>
      </c>
      <c r="BJ548">
        <v>313.100113523044</v>
      </c>
      <c r="BK548">
        <v>316.644683797433</v>
      </c>
      <c r="BL548">
        <v>315.45202784527697</v>
      </c>
      <c r="BM548">
        <v>316.74561463959998</v>
      </c>
      <c r="BN548">
        <v>320.63228745707602</v>
      </c>
      <c r="BO548">
        <v>313.183719769226</v>
      </c>
      <c r="BP548">
        <v>317.60161689882898</v>
      </c>
      <c r="BQ548">
        <v>324.22959157473099</v>
      </c>
      <c r="BR548">
        <v>319.05871434666898</v>
      </c>
      <c r="BS548">
        <v>321.80246323545998</v>
      </c>
      <c r="BT548">
        <v>320.13061839760201</v>
      </c>
      <c r="BU548">
        <v>311.46281978099</v>
      </c>
      <c r="BV548">
        <v>310.535304538557</v>
      </c>
      <c r="BW548">
        <v>320.63096699893401</v>
      </c>
      <c r="BX548">
        <v>316.65242907617198</v>
      </c>
      <c r="BY548">
        <v>309.05557321668601</v>
      </c>
      <c r="BZ548">
        <v>324.09972599529499</v>
      </c>
      <c r="CA548">
        <v>328.072127916905</v>
      </c>
      <c r="CB548">
        <v>338.52519941976198</v>
      </c>
      <c r="CC548">
        <v>333.02077812693199</v>
      </c>
      <c r="CD548">
        <v>332.96062692876899</v>
      </c>
    </row>
    <row r="549" spans="1:82" x14ac:dyDescent="0.25">
      <c r="A549">
        <v>131.45527369826399</v>
      </c>
      <c r="B549">
        <v>324.167143541776</v>
      </c>
      <c r="C549">
        <v>325.94739581103102</v>
      </c>
      <c r="D549">
        <v>318.50595650285402</v>
      </c>
      <c r="E549">
        <v>315.41539803129899</v>
      </c>
      <c r="F549">
        <v>311.50746090985598</v>
      </c>
      <c r="G549">
        <v>312.63263391104402</v>
      </c>
      <c r="H549">
        <v>323.65223588773699</v>
      </c>
      <c r="I549">
        <v>318.26155816520901</v>
      </c>
      <c r="J549">
        <v>312.92560803889501</v>
      </c>
      <c r="K549">
        <v>317.03214879577399</v>
      </c>
      <c r="L549">
        <v>320.95984439993401</v>
      </c>
      <c r="M549">
        <v>312.33407134576902</v>
      </c>
      <c r="N549">
        <v>320.98417470209603</v>
      </c>
      <c r="O549">
        <v>317.13305306785799</v>
      </c>
      <c r="P549">
        <v>322.97242788918101</v>
      </c>
      <c r="Q549">
        <v>321.89570021333299</v>
      </c>
      <c r="R549">
        <v>318.24172883783802</v>
      </c>
      <c r="S549">
        <v>320.12596385389799</v>
      </c>
      <c r="T549">
        <v>314.718258258052</v>
      </c>
      <c r="U549">
        <v>316.86080817836103</v>
      </c>
      <c r="V549">
        <v>311.52598344343397</v>
      </c>
      <c r="W549">
        <v>314.88817533834998</v>
      </c>
      <c r="X549">
        <v>318.62504124636001</v>
      </c>
      <c r="Y549">
        <v>319.33098669550202</v>
      </c>
      <c r="Z549">
        <v>320.44762361848802</v>
      </c>
      <c r="AA549">
        <v>320.83562300549801</v>
      </c>
      <c r="AB549">
        <v>311.65569629504301</v>
      </c>
      <c r="AC549">
        <v>313.84550972816299</v>
      </c>
      <c r="AD549">
        <v>313.06777379144199</v>
      </c>
      <c r="AE549">
        <v>329.69948029420499</v>
      </c>
      <c r="AF549">
        <v>318.28565826428502</v>
      </c>
      <c r="AG549">
        <v>328.05027371445198</v>
      </c>
      <c r="AH549">
        <v>326.99721999926601</v>
      </c>
      <c r="AI549">
        <v>324.65158374556802</v>
      </c>
      <c r="AJ549">
        <v>323.173632944009</v>
      </c>
      <c r="AK549">
        <v>337.40233155122201</v>
      </c>
      <c r="AL549">
        <v>333.380155640552</v>
      </c>
      <c r="AM549">
        <v>324.88591889799699</v>
      </c>
      <c r="AN549">
        <v>325.29399673953498</v>
      </c>
      <c r="AO549">
        <v>333.31056224213</v>
      </c>
      <c r="AP549">
        <v>354.38145907332103</v>
      </c>
      <c r="AQ549">
        <v>342.83095760222602</v>
      </c>
      <c r="AR549">
        <v>390.82784157339802</v>
      </c>
      <c r="AS549">
        <v>337.78480833871498</v>
      </c>
      <c r="AT549">
        <v>358.69858402173998</v>
      </c>
      <c r="AU549">
        <v>355.227223689597</v>
      </c>
      <c r="AV549">
        <v>375.04135617877301</v>
      </c>
      <c r="AW549">
        <v>361.48475689371202</v>
      </c>
      <c r="AX549">
        <v>330.88586616628101</v>
      </c>
      <c r="AY549">
        <v>323.02017528606598</v>
      </c>
      <c r="AZ549">
        <v>321.43307826283399</v>
      </c>
      <c r="BA549">
        <v>326.97756476562603</v>
      </c>
      <c r="BB549">
        <v>327.524505814451</v>
      </c>
      <c r="BC549">
        <v>315.84822845789</v>
      </c>
      <c r="BD549">
        <v>315.26504250745199</v>
      </c>
      <c r="BE549">
        <v>319.47873590596299</v>
      </c>
      <c r="BF549">
        <v>317.21087164432299</v>
      </c>
      <c r="BG549">
        <v>319.12275938111497</v>
      </c>
      <c r="BH549">
        <v>316.90057146776201</v>
      </c>
      <c r="BI549">
        <v>315.91563335458</v>
      </c>
      <c r="BJ549">
        <v>311.44356616945601</v>
      </c>
      <c r="BK549">
        <v>314.23466838618998</v>
      </c>
      <c r="BL549">
        <v>317.12645926388802</v>
      </c>
      <c r="BM549">
        <v>319.15218109998801</v>
      </c>
      <c r="BN549">
        <v>321.15394642028599</v>
      </c>
      <c r="BO549">
        <v>312.00332767876</v>
      </c>
      <c r="BP549">
        <v>315.21285010759999</v>
      </c>
      <c r="BQ549">
        <v>326.877517968473</v>
      </c>
      <c r="BR549">
        <v>317.42145096752699</v>
      </c>
      <c r="BS549">
        <v>320.73011762736598</v>
      </c>
      <c r="BT549">
        <v>320.58691552603699</v>
      </c>
      <c r="BU549">
        <v>308.316933342548</v>
      </c>
      <c r="BV549">
        <v>313.12343132087</v>
      </c>
      <c r="BW549">
        <v>315.44595907204803</v>
      </c>
      <c r="BX549">
        <v>314.11600380866997</v>
      </c>
      <c r="BY549">
        <v>315.51121281205798</v>
      </c>
      <c r="BZ549">
        <v>321.32442909398702</v>
      </c>
      <c r="CA549">
        <v>331.38558849373101</v>
      </c>
      <c r="CB549">
        <v>341.25004499757398</v>
      </c>
      <c r="CC549">
        <v>334.30696237487302</v>
      </c>
      <c r="CD549">
        <v>333.17776713267602</v>
      </c>
    </row>
    <row r="550" spans="1:82" x14ac:dyDescent="0.25">
      <c r="A550">
        <v>131.69559412550001</v>
      </c>
      <c r="B550">
        <v>325.373492200013</v>
      </c>
      <c r="C550">
        <v>327.97421046121298</v>
      </c>
      <c r="D550">
        <v>321.27062310415801</v>
      </c>
      <c r="E550">
        <v>321.78637373215798</v>
      </c>
      <c r="F550">
        <v>311.51590049804702</v>
      </c>
      <c r="G550">
        <v>315.69634499310598</v>
      </c>
      <c r="H550">
        <v>325.15752378507699</v>
      </c>
      <c r="I550">
        <v>317.94176663952999</v>
      </c>
      <c r="J550">
        <v>309.10369105016503</v>
      </c>
      <c r="K550">
        <v>316.37175508447598</v>
      </c>
      <c r="L550">
        <v>326.02987881741302</v>
      </c>
      <c r="M550">
        <v>313.026494833323</v>
      </c>
      <c r="N550">
        <v>322.54162018780897</v>
      </c>
      <c r="O550">
        <v>320.50106234608103</v>
      </c>
      <c r="P550">
        <v>324.87667824854702</v>
      </c>
      <c r="Q550">
        <v>320.17388234999697</v>
      </c>
      <c r="R550">
        <v>320.44719098052298</v>
      </c>
      <c r="S550">
        <v>320.479654835406</v>
      </c>
      <c r="T550">
        <v>315.32607477115999</v>
      </c>
      <c r="U550">
        <v>317.42223164998001</v>
      </c>
      <c r="V550">
        <v>310.74880111460999</v>
      </c>
      <c r="W550">
        <v>318.08666048464301</v>
      </c>
      <c r="X550">
        <v>317.81359446158598</v>
      </c>
      <c r="Y550">
        <v>325.33735390496901</v>
      </c>
      <c r="Z550">
        <v>320.12329927333201</v>
      </c>
      <c r="AA550">
        <v>321.095378658502</v>
      </c>
      <c r="AB550">
        <v>313.86977477508702</v>
      </c>
      <c r="AC550">
        <v>309.71862733520601</v>
      </c>
      <c r="AD550">
        <v>313.641768248895</v>
      </c>
      <c r="AE550">
        <v>326.21306991286798</v>
      </c>
      <c r="AF550">
        <v>319.08048473338903</v>
      </c>
      <c r="AG550">
        <v>325.63604227605703</v>
      </c>
      <c r="AH550">
        <v>327.24275119306998</v>
      </c>
      <c r="AI550">
        <v>323.908255948408</v>
      </c>
      <c r="AJ550">
        <v>321.49441570712099</v>
      </c>
      <c r="AK550">
        <v>338.47919429451201</v>
      </c>
      <c r="AL550">
        <v>335.98884042078902</v>
      </c>
      <c r="AM550">
        <v>325.24491370492001</v>
      </c>
      <c r="AN550">
        <v>324.85968022577998</v>
      </c>
      <c r="AO550">
        <v>335.57021228616901</v>
      </c>
      <c r="AP550">
        <v>352.54000677631097</v>
      </c>
      <c r="AQ550">
        <v>341.55192490616599</v>
      </c>
      <c r="AR550">
        <v>392.80245908475501</v>
      </c>
      <c r="AS550">
        <v>341.75748247184299</v>
      </c>
      <c r="AT550">
        <v>361.15219534166403</v>
      </c>
      <c r="AU550">
        <v>352.85873560746597</v>
      </c>
      <c r="AV550">
        <v>371.10297168398603</v>
      </c>
      <c r="AW550">
        <v>360.11196274594698</v>
      </c>
      <c r="AX550">
        <v>332.57585090337602</v>
      </c>
      <c r="AY550">
        <v>321.17351049467499</v>
      </c>
      <c r="AZ550">
        <v>322.53848576793303</v>
      </c>
      <c r="BA550">
        <v>328.39189223324098</v>
      </c>
      <c r="BB550">
        <v>322.407459635571</v>
      </c>
      <c r="BC550">
        <v>316.701617969979</v>
      </c>
      <c r="BD550">
        <v>319.16725475370203</v>
      </c>
      <c r="BE550">
        <v>317.64945449032501</v>
      </c>
      <c r="BF550">
        <v>318.71396971316301</v>
      </c>
      <c r="BG550">
        <v>315.22199897934701</v>
      </c>
      <c r="BH550">
        <v>318.43874263344298</v>
      </c>
      <c r="BI550">
        <v>312.93916819508399</v>
      </c>
      <c r="BJ550">
        <v>313.80564706997001</v>
      </c>
      <c r="BK550">
        <v>317.240096758824</v>
      </c>
      <c r="BL550">
        <v>317.15812419688899</v>
      </c>
      <c r="BM550">
        <v>315.72210493720502</v>
      </c>
      <c r="BN550">
        <v>323.05459959890601</v>
      </c>
      <c r="BO550">
        <v>309.73943402850102</v>
      </c>
      <c r="BP550">
        <v>314.638980073151</v>
      </c>
      <c r="BQ550">
        <v>323.40522980266599</v>
      </c>
      <c r="BR550">
        <v>319.19287538818799</v>
      </c>
      <c r="BS550">
        <v>324.48817597866503</v>
      </c>
      <c r="BT550">
        <v>320.74576005468202</v>
      </c>
      <c r="BU550">
        <v>305.06220779940003</v>
      </c>
      <c r="BV550">
        <v>312.19179381744198</v>
      </c>
      <c r="BW550">
        <v>315.09346858599201</v>
      </c>
      <c r="BX550">
        <v>312.80589449188301</v>
      </c>
      <c r="BY550">
        <v>318.47573471263598</v>
      </c>
      <c r="BZ550">
        <v>322.00113904578501</v>
      </c>
      <c r="CA550">
        <v>330.05138600541397</v>
      </c>
      <c r="CB550">
        <v>342.92742967220897</v>
      </c>
      <c r="CC550">
        <v>335.10871674565402</v>
      </c>
      <c r="CD550">
        <v>336.31391276233597</v>
      </c>
    </row>
    <row r="551" spans="1:82" x14ac:dyDescent="0.25">
      <c r="A551">
        <v>131.93591455273699</v>
      </c>
      <c r="B551">
        <v>325.785198184585</v>
      </c>
      <c r="C551">
        <v>326.50308447835999</v>
      </c>
      <c r="D551">
        <v>323.890156235944</v>
      </c>
      <c r="E551">
        <v>320.53980662324801</v>
      </c>
      <c r="F551">
        <v>312.16192348342202</v>
      </c>
      <c r="G551">
        <v>315.71005307425401</v>
      </c>
      <c r="H551">
        <v>327.75936149541297</v>
      </c>
      <c r="I551">
        <v>316.77143330011802</v>
      </c>
      <c r="J551">
        <v>311.55325261585398</v>
      </c>
      <c r="K551">
        <v>318.352878321182</v>
      </c>
      <c r="L551">
        <v>327.59550289828701</v>
      </c>
      <c r="M551">
        <v>311.59175489535698</v>
      </c>
      <c r="N551">
        <v>322.0580830417</v>
      </c>
      <c r="O551">
        <v>322.42050029302902</v>
      </c>
      <c r="P551">
        <v>322.24080119662199</v>
      </c>
      <c r="Q551">
        <v>319.59216910856497</v>
      </c>
      <c r="R551">
        <v>319.749023645867</v>
      </c>
      <c r="S551">
        <v>320.12645111396102</v>
      </c>
      <c r="T551">
        <v>316.773891781298</v>
      </c>
      <c r="U551">
        <v>317.22814514700298</v>
      </c>
      <c r="V551">
        <v>311.73459082064301</v>
      </c>
      <c r="W551">
        <v>317.87933395191601</v>
      </c>
      <c r="X551">
        <v>314.703663881495</v>
      </c>
      <c r="Y551">
        <v>327.50414052880302</v>
      </c>
      <c r="Z551">
        <v>314.85569920757399</v>
      </c>
      <c r="AA551">
        <v>323.44781305371998</v>
      </c>
      <c r="AB551">
        <v>313.94906401596501</v>
      </c>
      <c r="AC551">
        <v>311.03542646541598</v>
      </c>
      <c r="AD551">
        <v>315.36130070791899</v>
      </c>
      <c r="AE551">
        <v>326.49556091497902</v>
      </c>
      <c r="AF551">
        <v>322.57845042307002</v>
      </c>
      <c r="AG551">
        <v>324.68577794268498</v>
      </c>
      <c r="AH551">
        <v>330.2104162233</v>
      </c>
      <c r="AI551">
        <v>323.17309531930903</v>
      </c>
      <c r="AJ551">
        <v>316.60367269137203</v>
      </c>
      <c r="AK551">
        <v>340.36965440561102</v>
      </c>
      <c r="AL551">
        <v>336.330193996285</v>
      </c>
      <c r="AM551">
        <v>323.52890818362903</v>
      </c>
      <c r="AN551">
        <v>328.09698088735598</v>
      </c>
      <c r="AO551">
        <v>335.40885802911799</v>
      </c>
      <c r="AP551">
        <v>348.51018560805699</v>
      </c>
      <c r="AQ551">
        <v>343.29431120707</v>
      </c>
      <c r="AR551">
        <v>390.94327426632998</v>
      </c>
      <c r="AS551">
        <v>339.19578668445899</v>
      </c>
      <c r="AT551">
        <v>365.610094143732</v>
      </c>
      <c r="AU551">
        <v>353.72325730487103</v>
      </c>
      <c r="AV551">
        <v>368.91731484160101</v>
      </c>
      <c r="AW551">
        <v>357.04996563227297</v>
      </c>
      <c r="AX551">
        <v>330.82770102529997</v>
      </c>
      <c r="AY551">
        <v>321.02404351550098</v>
      </c>
      <c r="AZ551">
        <v>323.99377820121299</v>
      </c>
      <c r="BA551">
        <v>329.497798446498</v>
      </c>
      <c r="BB551">
        <v>323.04715711918698</v>
      </c>
      <c r="BC551">
        <v>317.13224645144101</v>
      </c>
      <c r="BD551">
        <v>317.69942909279098</v>
      </c>
      <c r="BE551">
        <v>318.89146147158698</v>
      </c>
      <c r="BF551">
        <v>320.31069069440201</v>
      </c>
      <c r="BG551">
        <v>316.713984771009</v>
      </c>
      <c r="BH551">
        <v>319.06473746435</v>
      </c>
      <c r="BI551">
        <v>312.56888835060698</v>
      </c>
      <c r="BJ551">
        <v>314.03098739923098</v>
      </c>
      <c r="BK551">
        <v>318.33214745266599</v>
      </c>
      <c r="BL551">
        <v>315.13163277648101</v>
      </c>
      <c r="BM551">
        <v>315.25014601159802</v>
      </c>
      <c r="BN551">
        <v>321.35043221785998</v>
      </c>
      <c r="BO551">
        <v>308.768695537307</v>
      </c>
      <c r="BP551">
        <v>313.84615133208501</v>
      </c>
      <c r="BQ551">
        <v>321.51549261218702</v>
      </c>
      <c r="BR551">
        <v>319.00349702355601</v>
      </c>
      <c r="BS551">
        <v>324.696389862719</v>
      </c>
      <c r="BT551">
        <v>319.50477285946698</v>
      </c>
      <c r="BU551">
        <v>308.45994968295997</v>
      </c>
      <c r="BV551">
        <v>309.83575136159698</v>
      </c>
      <c r="BW551">
        <v>313.99253860902002</v>
      </c>
      <c r="BX551">
        <v>313.941770766096</v>
      </c>
      <c r="BY551">
        <v>317.36909017087601</v>
      </c>
      <c r="BZ551">
        <v>320.12471419128298</v>
      </c>
      <c r="CA551">
        <v>326.97272812262099</v>
      </c>
      <c r="CB551">
        <v>341.387861811189</v>
      </c>
      <c r="CC551">
        <v>335.58558595420999</v>
      </c>
      <c r="CD551">
        <v>333.850060991551</v>
      </c>
    </row>
    <row r="552" spans="1:82" x14ac:dyDescent="0.25">
      <c r="A552">
        <v>132.176234979973</v>
      </c>
      <c r="B552">
        <v>326.776768250148</v>
      </c>
      <c r="C552">
        <v>326.507697391504</v>
      </c>
      <c r="D552">
        <v>323.59178235838698</v>
      </c>
      <c r="E552">
        <v>324.05624954452003</v>
      </c>
      <c r="F552">
        <v>311.93377396598697</v>
      </c>
      <c r="G552">
        <v>314.691099076157</v>
      </c>
      <c r="H552">
        <v>331.99257703624897</v>
      </c>
      <c r="I552">
        <v>313.73317075061198</v>
      </c>
      <c r="J552">
        <v>314.256805659012</v>
      </c>
      <c r="K552">
        <v>317.53798369563998</v>
      </c>
      <c r="L552">
        <v>330.20888704048002</v>
      </c>
      <c r="M552">
        <v>314.36097881509602</v>
      </c>
      <c r="N552">
        <v>316.85700462235701</v>
      </c>
      <c r="O552">
        <v>320.49963377472102</v>
      </c>
      <c r="P552">
        <v>320.18528384403601</v>
      </c>
      <c r="Q552">
        <v>320.96912823973503</v>
      </c>
      <c r="R552">
        <v>319.192509090773</v>
      </c>
      <c r="S552">
        <v>320.15845988928601</v>
      </c>
      <c r="T552">
        <v>317.79158914937602</v>
      </c>
      <c r="U552">
        <v>317.56033229559199</v>
      </c>
      <c r="V552">
        <v>312.834934302845</v>
      </c>
      <c r="W552">
        <v>317.99741076827098</v>
      </c>
      <c r="X552">
        <v>313.31494641366697</v>
      </c>
      <c r="Y552">
        <v>326.83539750834399</v>
      </c>
      <c r="Z552">
        <v>309.089431262961</v>
      </c>
      <c r="AA552">
        <v>319.73119175223201</v>
      </c>
      <c r="AB552">
        <v>317.52397076089699</v>
      </c>
      <c r="AC552">
        <v>310.492396428696</v>
      </c>
      <c r="AD552">
        <v>317.06645507165598</v>
      </c>
      <c r="AE552">
        <v>326.866837400451</v>
      </c>
      <c r="AF552">
        <v>321.69297151013399</v>
      </c>
      <c r="AG552">
        <v>322.887809071569</v>
      </c>
      <c r="AH552">
        <v>328.51466300651299</v>
      </c>
      <c r="AI552">
        <v>324.10747350565202</v>
      </c>
      <c r="AJ552">
        <v>320.05866268174498</v>
      </c>
      <c r="AK552">
        <v>341.83724559405698</v>
      </c>
      <c r="AL552">
        <v>336.54240642257901</v>
      </c>
      <c r="AM552">
        <v>324.443982134647</v>
      </c>
      <c r="AN552">
        <v>325.88837488736698</v>
      </c>
      <c r="AO552">
        <v>333.61558987772901</v>
      </c>
      <c r="AP552">
        <v>348.38645336987503</v>
      </c>
      <c r="AQ552">
        <v>343.21030360519899</v>
      </c>
      <c r="AR552">
        <v>391.38216249003602</v>
      </c>
      <c r="AS552">
        <v>334.531462266272</v>
      </c>
      <c r="AT552">
        <v>368.93239628954097</v>
      </c>
      <c r="AU552">
        <v>350.99497405148202</v>
      </c>
      <c r="AV552">
        <v>362.33532283684099</v>
      </c>
      <c r="AW552">
        <v>351.66690019974499</v>
      </c>
      <c r="AX552">
        <v>327.73792841612197</v>
      </c>
      <c r="AY552">
        <v>317.433923123662</v>
      </c>
      <c r="AZ552">
        <v>325.25469579969598</v>
      </c>
      <c r="BA552">
        <v>328.78302896896997</v>
      </c>
      <c r="BB552">
        <v>325.25048213919399</v>
      </c>
      <c r="BC552">
        <v>315.56609857228699</v>
      </c>
      <c r="BD552">
        <v>317.49416584179198</v>
      </c>
      <c r="BE552">
        <v>320.35358959839198</v>
      </c>
      <c r="BF552">
        <v>319.69160326313101</v>
      </c>
      <c r="BG552">
        <v>317.93005585629197</v>
      </c>
      <c r="BH552">
        <v>320.334787822838</v>
      </c>
      <c r="BI552">
        <v>311.96281844437402</v>
      </c>
      <c r="BJ552">
        <v>313.50464949986701</v>
      </c>
      <c r="BK552">
        <v>318.96600749380099</v>
      </c>
      <c r="BL552">
        <v>316.07926771484898</v>
      </c>
      <c r="BM552">
        <v>317.939575431565</v>
      </c>
      <c r="BN552">
        <v>323.71490616117399</v>
      </c>
      <c r="BO552">
        <v>305.82542826773903</v>
      </c>
      <c r="BP552">
        <v>311.23849361804503</v>
      </c>
      <c r="BQ552">
        <v>326.24487632448597</v>
      </c>
      <c r="BR552">
        <v>319.98500697030602</v>
      </c>
      <c r="BS552">
        <v>328.05297878719398</v>
      </c>
      <c r="BT552">
        <v>315.78896050570802</v>
      </c>
      <c r="BU552">
        <v>315.058994415668</v>
      </c>
      <c r="BV552">
        <v>308.97054577043002</v>
      </c>
      <c r="BW552">
        <v>314.53990242783601</v>
      </c>
      <c r="BX552">
        <v>312.82431957031201</v>
      </c>
      <c r="BY552">
        <v>318.18616051200399</v>
      </c>
      <c r="BZ552">
        <v>319.302832045191</v>
      </c>
      <c r="CA552">
        <v>326.91816635862199</v>
      </c>
      <c r="CB552">
        <v>339.11079260119999</v>
      </c>
      <c r="CC552">
        <v>331.61455042103</v>
      </c>
      <c r="CD552">
        <v>331.83782523052798</v>
      </c>
    </row>
    <row r="553" spans="1:82" x14ac:dyDescent="0.25">
      <c r="A553">
        <v>132.41655540720899</v>
      </c>
      <c r="B553">
        <v>328.22284954744299</v>
      </c>
      <c r="C553">
        <v>329.42148560284397</v>
      </c>
      <c r="D553">
        <v>322.41548131697198</v>
      </c>
      <c r="E553">
        <v>327.38950085367202</v>
      </c>
      <c r="F553">
        <v>311.89449527408402</v>
      </c>
      <c r="G553">
        <v>316.61145058522999</v>
      </c>
      <c r="H553">
        <v>333.33525473151298</v>
      </c>
      <c r="I553">
        <v>314.86366858331201</v>
      </c>
      <c r="J553">
        <v>317.97465309184503</v>
      </c>
      <c r="K553">
        <v>317.64035115625398</v>
      </c>
      <c r="L553">
        <v>328.69362530485199</v>
      </c>
      <c r="M553">
        <v>316.34690489573399</v>
      </c>
      <c r="N553">
        <v>315.35873373502898</v>
      </c>
      <c r="O553">
        <v>320.27798185636198</v>
      </c>
      <c r="P553">
        <v>319.49381849690502</v>
      </c>
      <c r="Q553">
        <v>321.75293022430799</v>
      </c>
      <c r="R553">
        <v>316.156506148191</v>
      </c>
      <c r="S553">
        <v>317.09698689228401</v>
      </c>
      <c r="T553">
        <v>318.77323361377597</v>
      </c>
      <c r="U553">
        <v>319.012501680372</v>
      </c>
      <c r="V553">
        <v>315.91597158164399</v>
      </c>
      <c r="W553">
        <v>319.54624044899901</v>
      </c>
      <c r="X553">
        <v>312.21615760667697</v>
      </c>
      <c r="Y553">
        <v>326.08723933962398</v>
      </c>
      <c r="Z553">
        <v>304.25928755577303</v>
      </c>
      <c r="AA553">
        <v>318.074775596775</v>
      </c>
      <c r="AB553">
        <v>316.06021930796499</v>
      </c>
      <c r="AC553">
        <v>312.981286453613</v>
      </c>
      <c r="AD553">
        <v>317.54279431451198</v>
      </c>
      <c r="AE553">
        <v>321.98769201463699</v>
      </c>
      <c r="AF553">
        <v>317.53211405630799</v>
      </c>
      <c r="AG553">
        <v>321.77438468161199</v>
      </c>
      <c r="AH553">
        <v>330.00635480981299</v>
      </c>
      <c r="AI553">
        <v>327.79632573784301</v>
      </c>
      <c r="AJ553">
        <v>326.271351454502</v>
      </c>
      <c r="AK553">
        <v>341.56139427961602</v>
      </c>
      <c r="AL553">
        <v>335.44766607507802</v>
      </c>
      <c r="AM553">
        <v>329.27291281911903</v>
      </c>
      <c r="AN553">
        <v>327.11634152280101</v>
      </c>
      <c r="AO553">
        <v>335.44759529499601</v>
      </c>
      <c r="AP553">
        <v>351.13376826589399</v>
      </c>
      <c r="AQ553">
        <v>341.73970496222398</v>
      </c>
      <c r="AR553">
        <v>387.72478821155403</v>
      </c>
      <c r="AS553">
        <v>333.15119618882602</v>
      </c>
      <c r="AT553">
        <v>369.39613397259399</v>
      </c>
      <c r="AU553">
        <v>351.54667882781803</v>
      </c>
      <c r="AV553">
        <v>363.24332313202302</v>
      </c>
      <c r="AW553">
        <v>351.54809468224198</v>
      </c>
      <c r="AX553">
        <v>327.19133860485601</v>
      </c>
      <c r="AY553">
        <v>314.220224314978</v>
      </c>
      <c r="AZ553">
        <v>322.27618491030501</v>
      </c>
      <c r="BA553">
        <v>327.14878034935901</v>
      </c>
      <c r="BB553">
        <v>322.04783889938301</v>
      </c>
      <c r="BC553">
        <v>314.22042493579602</v>
      </c>
      <c r="BD553">
        <v>317.55952611421202</v>
      </c>
      <c r="BE553">
        <v>317.14276986976301</v>
      </c>
      <c r="BF553">
        <v>319.72102851881698</v>
      </c>
      <c r="BG553">
        <v>317.93392331978998</v>
      </c>
      <c r="BH553">
        <v>318.59614915910601</v>
      </c>
      <c r="BI553">
        <v>312.11724643493</v>
      </c>
      <c r="BJ553">
        <v>317.10396064132499</v>
      </c>
      <c r="BK553">
        <v>320.66705829092598</v>
      </c>
      <c r="BL553">
        <v>313.40052079518301</v>
      </c>
      <c r="BM553">
        <v>321.85181840107902</v>
      </c>
      <c r="BN553">
        <v>324.38705499998701</v>
      </c>
      <c r="BO553">
        <v>305.25988490399499</v>
      </c>
      <c r="BP553">
        <v>312.73162340528802</v>
      </c>
      <c r="BQ553">
        <v>328.43825754283603</v>
      </c>
      <c r="BR553">
        <v>319.43435532319899</v>
      </c>
      <c r="BS553">
        <v>332.973071298256</v>
      </c>
      <c r="BT553">
        <v>313.126346488683</v>
      </c>
      <c r="BU553">
        <v>316.242040504687</v>
      </c>
      <c r="BV553">
        <v>312.38964399615202</v>
      </c>
      <c r="BW553">
        <v>311.540591249952</v>
      </c>
      <c r="BX553">
        <v>314.97841001202801</v>
      </c>
      <c r="BY553">
        <v>319.02748098706502</v>
      </c>
      <c r="BZ553">
        <v>317.40243603699599</v>
      </c>
      <c r="CA553">
        <v>330.30001927603399</v>
      </c>
      <c r="CB553">
        <v>339.01171591464998</v>
      </c>
      <c r="CC553">
        <v>336.284911937125</v>
      </c>
      <c r="CD553">
        <v>330.35796174589899</v>
      </c>
    </row>
    <row r="554" spans="1:82" x14ac:dyDescent="0.25">
      <c r="A554">
        <v>132.656875834445</v>
      </c>
      <c r="B554">
        <v>330.81940534595901</v>
      </c>
      <c r="C554">
        <v>330.46796952277703</v>
      </c>
      <c r="D554">
        <v>322.93936774223801</v>
      </c>
      <c r="E554">
        <v>327.54953581516497</v>
      </c>
      <c r="F554">
        <v>310.886554169406</v>
      </c>
      <c r="G554">
        <v>318.33460705865298</v>
      </c>
      <c r="H554">
        <v>332.78201564932903</v>
      </c>
      <c r="I554">
        <v>315.64791164650399</v>
      </c>
      <c r="J554">
        <v>317.04513834497902</v>
      </c>
      <c r="K554">
        <v>317.63231450962098</v>
      </c>
      <c r="L554">
        <v>329.08647866026303</v>
      </c>
      <c r="M554">
        <v>315.89249511000901</v>
      </c>
      <c r="N554">
        <v>316.70464852555898</v>
      </c>
      <c r="O554">
        <v>319.689159703614</v>
      </c>
      <c r="P554">
        <v>319.32454370052199</v>
      </c>
      <c r="Q554">
        <v>320.45903733009601</v>
      </c>
      <c r="R554">
        <v>317.399242822556</v>
      </c>
      <c r="S554">
        <v>317.52990614747398</v>
      </c>
      <c r="T554">
        <v>319.81792978481002</v>
      </c>
      <c r="U554">
        <v>319.14438728279401</v>
      </c>
      <c r="V554">
        <v>314.83205764318598</v>
      </c>
      <c r="W554">
        <v>319.671430595728</v>
      </c>
      <c r="X554">
        <v>312.06999201021898</v>
      </c>
      <c r="Y554">
        <v>326.648499222618</v>
      </c>
      <c r="Z554">
        <v>303.66378407640201</v>
      </c>
      <c r="AA554">
        <v>318.47874582847498</v>
      </c>
      <c r="AB554">
        <v>317.26275860550101</v>
      </c>
      <c r="AC554">
        <v>312.94660385540698</v>
      </c>
      <c r="AD554">
        <v>316.507281283103</v>
      </c>
      <c r="AE554">
        <v>320.460759548483</v>
      </c>
      <c r="AF554">
        <v>318.18319334609203</v>
      </c>
      <c r="AG554">
        <v>320.47293903537599</v>
      </c>
      <c r="AH554">
        <v>330.57543871965999</v>
      </c>
      <c r="AI554">
        <v>327.289417208852</v>
      </c>
      <c r="AJ554">
        <v>326.61587751658999</v>
      </c>
      <c r="AK554">
        <v>341.85610343364999</v>
      </c>
      <c r="AL554">
        <v>334.71451800293602</v>
      </c>
      <c r="AM554">
        <v>328.63518614378899</v>
      </c>
      <c r="AN554">
        <v>327.63201153071299</v>
      </c>
      <c r="AO554">
        <v>335.70469105458301</v>
      </c>
      <c r="AP554">
        <v>350.08047108135798</v>
      </c>
      <c r="AQ554">
        <v>342.83317389031998</v>
      </c>
      <c r="AR554">
        <v>387.57943818404601</v>
      </c>
      <c r="AS554">
        <v>332.25355000598699</v>
      </c>
      <c r="AT554">
        <v>369.32784237204601</v>
      </c>
      <c r="AU554">
        <v>350.245309094692</v>
      </c>
      <c r="AV554">
        <v>362.55093229346102</v>
      </c>
      <c r="AW554">
        <v>350.222635499033</v>
      </c>
      <c r="AX554">
        <v>327.09710351946899</v>
      </c>
      <c r="AY554">
        <v>315.32528946679599</v>
      </c>
      <c r="AZ554">
        <v>323.44132667586302</v>
      </c>
      <c r="BA554">
        <v>328.51028133513802</v>
      </c>
      <c r="BB554">
        <v>323.11891495805099</v>
      </c>
      <c r="BC554">
        <v>314.37142633333298</v>
      </c>
      <c r="BD554">
        <v>317.66583923126598</v>
      </c>
      <c r="BE554">
        <v>319.66295020590798</v>
      </c>
      <c r="BF554">
        <v>318.08825800471999</v>
      </c>
      <c r="BG554">
        <v>318.04151375454398</v>
      </c>
      <c r="BH554">
        <v>317.84691435043999</v>
      </c>
      <c r="BI554">
        <v>312.926417586284</v>
      </c>
      <c r="BJ554">
        <v>318.33877645085897</v>
      </c>
      <c r="BK554">
        <v>322.21997732774201</v>
      </c>
      <c r="BL554">
        <v>315.33959412122601</v>
      </c>
      <c r="BM554">
        <v>324.06521538886699</v>
      </c>
      <c r="BN554">
        <v>323.84356636359098</v>
      </c>
      <c r="BO554">
        <v>304.67348269720299</v>
      </c>
      <c r="BP554">
        <v>311.535143846263</v>
      </c>
      <c r="BQ554">
        <v>328.131445761691</v>
      </c>
      <c r="BR554">
        <v>318.26834011581798</v>
      </c>
      <c r="BS554">
        <v>332.167583687964</v>
      </c>
      <c r="BT554">
        <v>312.84726594707899</v>
      </c>
      <c r="BU554">
        <v>315.69512859969097</v>
      </c>
      <c r="BV554">
        <v>314.13548515606902</v>
      </c>
      <c r="BW554">
        <v>311.79241638302699</v>
      </c>
      <c r="BX554">
        <v>315.81921890962798</v>
      </c>
      <c r="BY554">
        <v>320.29637574034598</v>
      </c>
      <c r="BZ554">
        <v>317.71226163649999</v>
      </c>
      <c r="CA554">
        <v>330.302938743688</v>
      </c>
      <c r="CB554">
        <v>337.667291045654</v>
      </c>
      <c r="CC554">
        <v>334.89043047022699</v>
      </c>
      <c r="CD554">
        <v>329.99712796477701</v>
      </c>
    </row>
    <row r="555" spans="1:82" x14ac:dyDescent="0.25">
      <c r="A555">
        <v>132.89719626168201</v>
      </c>
      <c r="B555">
        <v>334.41626918518398</v>
      </c>
      <c r="C555">
        <v>329.599163374971</v>
      </c>
      <c r="D555">
        <v>326.89917663112499</v>
      </c>
      <c r="E555">
        <v>327.98389896184801</v>
      </c>
      <c r="F555">
        <v>316.00922884219102</v>
      </c>
      <c r="G555">
        <v>321.71877657333101</v>
      </c>
      <c r="H555">
        <v>333.63272409718701</v>
      </c>
      <c r="I555">
        <v>316.64258076245602</v>
      </c>
      <c r="J555">
        <v>319.69553669414302</v>
      </c>
      <c r="K555">
        <v>316.45642959760301</v>
      </c>
      <c r="L555">
        <v>327.15540153229</v>
      </c>
      <c r="M555">
        <v>320.039858759786</v>
      </c>
      <c r="N555">
        <v>314.39520267703602</v>
      </c>
      <c r="O555">
        <v>315.28290620447598</v>
      </c>
      <c r="P555">
        <v>318.263488464668</v>
      </c>
      <c r="Q555">
        <v>318.46744085179199</v>
      </c>
      <c r="R555">
        <v>316.455362932284</v>
      </c>
      <c r="S555">
        <v>318.24112452723898</v>
      </c>
      <c r="T555">
        <v>323.78159819151898</v>
      </c>
      <c r="U555">
        <v>324.58311620427202</v>
      </c>
      <c r="V555">
        <v>315.01833067891499</v>
      </c>
      <c r="W555">
        <v>317.40608378295201</v>
      </c>
      <c r="X555">
        <v>311.12431476179</v>
      </c>
      <c r="Y555">
        <v>324.24172325009499</v>
      </c>
      <c r="Z555">
        <v>301.46601589606502</v>
      </c>
      <c r="AA555">
        <v>316.90456972757403</v>
      </c>
      <c r="AB555">
        <v>315.75286717479202</v>
      </c>
      <c r="AC555">
        <v>313.56202920600401</v>
      </c>
      <c r="AD555">
        <v>317.27338246814497</v>
      </c>
      <c r="AE555">
        <v>317.34680157899101</v>
      </c>
      <c r="AF555">
        <v>316.78291740035002</v>
      </c>
      <c r="AG555">
        <v>317.98446368839001</v>
      </c>
      <c r="AH555">
        <v>332.47849694971302</v>
      </c>
      <c r="AI555">
        <v>329.967375489387</v>
      </c>
      <c r="AJ555">
        <v>326.93516215074999</v>
      </c>
      <c r="AK555">
        <v>342.83169585854898</v>
      </c>
      <c r="AL555">
        <v>333.477610650918</v>
      </c>
      <c r="AM555">
        <v>330.39050386266399</v>
      </c>
      <c r="AN555">
        <v>329.090937971085</v>
      </c>
      <c r="AO555">
        <v>337.16448125456702</v>
      </c>
      <c r="AP555">
        <v>350.57870273694601</v>
      </c>
      <c r="AQ555">
        <v>344.94503475485698</v>
      </c>
      <c r="AR555">
        <v>385.56600928987098</v>
      </c>
      <c r="AS555">
        <v>327.13858997403503</v>
      </c>
      <c r="AT555">
        <v>371.40092771753802</v>
      </c>
      <c r="AU555">
        <v>348.85939985837001</v>
      </c>
      <c r="AV555">
        <v>353.93641950202999</v>
      </c>
      <c r="AW555">
        <v>344.237600444777</v>
      </c>
      <c r="AX555">
        <v>330.10706898980402</v>
      </c>
      <c r="AY555">
        <v>320.49745116405597</v>
      </c>
      <c r="AZ555">
        <v>321.54374303218702</v>
      </c>
      <c r="BA555">
        <v>328.84974174032101</v>
      </c>
      <c r="BB555">
        <v>323.63235282706398</v>
      </c>
      <c r="BC555">
        <v>316.492573125668</v>
      </c>
      <c r="BD555">
        <v>317.206474837803</v>
      </c>
      <c r="BE555">
        <v>319.77398579263797</v>
      </c>
      <c r="BF555">
        <v>314.47404404546302</v>
      </c>
      <c r="BG555">
        <v>318.19843523754901</v>
      </c>
      <c r="BH555">
        <v>315.82789289632899</v>
      </c>
      <c r="BI555">
        <v>311.09705574048797</v>
      </c>
      <c r="BJ555">
        <v>320.64758467221901</v>
      </c>
      <c r="BK555">
        <v>325.06049788967402</v>
      </c>
      <c r="BL555">
        <v>318.354553136307</v>
      </c>
      <c r="BM555">
        <v>330.27832781243598</v>
      </c>
      <c r="BN555">
        <v>321.47065481250797</v>
      </c>
      <c r="BO555">
        <v>305.64819965883203</v>
      </c>
      <c r="BP555">
        <v>308.293238710884</v>
      </c>
      <c r="BQ555">
        <v>324.21308193157603</v>
      </c>
      <c r="BR555">
        <v>315.82372406608101</v>
      </c>
      <c r="BS555">
        <v>330.90557819631101</v>
      </c>
      <c r="BT555">
        <v>313.81877300756997</v>
      </c>
      <c r="BU555">
        <v>318.18155554790098</v>
      </c>
      <c r="BV555">
        <v>315.21582705221903</v>
      </c>
      <c r="BW555">
        <v>314.22050212394203</v>
      </c>
      <c r="BX555">
        <v>319.649391960164</v>
      </c>
      <c r="BY555">
        <v>316.244620157773</v>
      </c>
      <c r="BZ555">
        <v>319.93407889658198</v>
      </c>
      <c r="CA555">
        <v>328.994865547014</v>
      </c>
      <c r="CB555">
        <v>335.10050593552899</v>
      </c>
      <c r="CC555">
        <v>331.35118382030799</v>
      </c>
      <c r="CD555">
        <v>330.35582053001798</v>
      </c>
    </row>
    <row r="556" spans="1:82" x14ac:dyDescent="0.25">
      <c r="A556">
        <v>133.137516688918</v>
      </c>
      <c r="B556">
        <v>333.90966247150902</v>
      </c>
      <c r="C556">
        <v>329.54144708056401</v>
      </c>
      <c r="D556">
        <v>326.24631799176501</v>
      </c>
      <c r="E556">
        <v>326.66045075205801</v>
      </c>
      <c r="F556">
        <v>318.638308756252</v>
      </c>
      <c r="G556">
        <v>319.790799753464</v>
      </c>
      <c r="H556">
        <v>333.99119796220202</v>
      </c>
      <c r="I556">
        <v>319.05483595710803</v>
      </c>
      <c r="J556">
        <v>321.908537612999</v>
      </c>
      <c r="K556">
        <v>313.40999960656097</v>
      </c>
      <c r="L556">
        <v>324.22095351537598</v>
      </c>
      <c r="M556">
        <v>326.92477917421502</v>
      </c>
      <c r="N556">
        <v>312.38162802876701</v>
      </c>
      <c r="O556">
        <v>310.71404852287498</v>
      </c>
      <c r="P556">
        <v>317.47119481261302</v>
      </c>
      <c r="Q556">
        <v>316.46907634253</v>
      </c>
      <c r="R556">
        <v>313.12068640087898</v>
      </c>
      <c r="S556">
        <v>319.70486862055799</v>
      </c>
      <c r="T556">
        <v>326.386793805107</v>
      </c>
      <c r="U556">
        <v>323.49587297396198</v>
      </c>
      <c r="V556">
        <v>316.97726380915799</v>
      </c>
      <c r="W556">
        <v>315.63924230775399</v>
      </c>
      <c r="X556">
        <v>313.64950025615502</v>
      </c>
      <c r="Y556">
        <v>320.23706958586303</v>
      </c>
      <c r="Z556">
        <v>297.850064334254</v>
      </c>
      <c r="AA556">
        <v>313.80758040678199</v>
      </c>
      <c r="AB556">
        <v>314.31610671538999</v>
      </c>
      <c r="AC556">
        <v>316.29864857638199</v>
      </c>
      <c r="AD556">
        <v>318.21553580870398</v>
      </c>
      <c r="AE556">
        <v>317.34331633570702</v>
      </c>
      <c r="AF556">
        <v>312.81236427979599</v>
      </c>
      <c r="AG556">
        <v>318.294046864194</v>
      </c>
      <c r="AH556">
        <v>332.47917623328999</v>
      </c>
      <c r="AI556">
        <v>329.570576997807</v>
      </c>
      <c r="AJ556">
        <v>327.86656351914303</v>
      </c>
      <c r="AK556">
        <v>343.965382885287</v>
      </c>
      <c r="AL556">
        <v>329.43620544757198</v>
      </c>
      <c r="AM556">
        <v>331.22038142705998</v>
      </c>
      <c r="AN556">
        <v>331.68424277236198</v>
      </c>
      <c r="AO556">
        <v>337.31675022569601</v>
      </c>
      <c r="AP556">
        <v>349.67958558607302</v>
      </c>
      <c r="AQ556">
        <v>342.37075598577701</v>
      </c>
      <c r="AR556">
        <v>382.96955831473002</v>
      </c>
      <c r="AS556">
        <v>322.376860273479</v>
      </c>
      <c r="AT556">
        <v>372.39419832098901</v>
      </c>
      <c r="AU556">
        <v>348.600490123756</v>
      </c>
      <c r="AV556">
        <v>353.12235101596002</v>
      </c>
      <c r="AW556">
        <v>344.41141161816398</v>
      </c>
      <c r="AX556">
        <v>334.19553645203399</v>
      </c>
      <c r="AY556">
        <v>323.021889897329</v>
      </c>
      <c r="AZ556">
        <v>322.35915344631701</v>
      </c>
      <c r="BA556">
        <v>329.22409256730998</v>
      </c>
      <c r="BB556">
        <v>323.97152192589402</v>
      </c>
      <c r="BC556">
        <v>319.07297924689499</v>
      </c>
      <c r="BD556">
        <v>316.226016746048</v>
      </c>
      <c r="BE556">
        <v>320.66412979421398</v>
      </c>
      <c r="BF556">
        <v>312.34492737089499</v>
      </c>
      <c r="BG556">
        <v>319.59479992370098</v>
      </c>
      <c r="BH556">
        <v>311.370044284725</v>
      </c>
      <c r="BI556">
        <v>313.03323896977798</v>
      </c>
      <c r="BJ556">
        <v>316.31552688678499</v>
      </c>
      <c r="BK556">
        <v>322.13425809860001</v>
      </c>
      <c r="BL556">
        <v>319.575904569052</v>
      </c>
      <c r="BM556">
        <v>332.59233539830598</v>
      </c>
      <c r="BN556">
        <v>319.95333280492702</v>
      </c>
      <c r="BO556">
        <v>307.896215349268</v>
      </c>
      <c r="BP556">
        <v>305.52895290062702</v>
      </c>
      <c r="BQ556">
        <v>321.72321977511803</v>
      </c>
      <c r="BR556">
        <v>316.96414368299799</v>
      </c>
      <c r="BS556">
        <v>324.203632421061</v>
      </c>
      <c r="BT556">
        <v>316.045308367644</v>
      </c>
      <c r="BU556">
        <v>317.64261386493899</v>
      </c>
      <c r="BV556">
        <v>316.36261933240201</v>
      </c>
      <c r="BW556">
        <v>316.260219177164</v>
      </c>
      <c r="BX556">
        <v>323.54078997010703</v>
      </c>
      <c r="BY556">
        <v>312.88151445512898</v>
      </c>
      <c r="BZ556">
        <v>320.49474658937999</v>
      </c>
      <c r="CA556">
        <v>328.40798121163101</v>
      </c>
      <c r="CB556">
        <v>332.078906424048</v>
      </c>
      <c r="CC556">
        <v>333.73247485002599</v>
      </c>
      <c r="CD556">
        <v>329.25109226220297</v>
      </c>
    </row>
    <row r="557" spans="1:82" x14ac:dyDescent="0.25">
      <c r="A557">
        <v>133.37783711615401</v>
      </c>
      <c r="B557">
        <v>333.85504406789698</v>
      </c>
      <c r="C557">
        <v>329.582254778118</v>
      </c>
      <c r="D557">
        <v>326.15808433745002</v>
      </c>
      <c r="E557">
        <v>326.675801458796</v>
      </c>
      <c r="F557">
        <v>318.90196352763502</v>
      </c>
      <c r="G557">
        <v>319.84033206344498</v>
      </c>
      <c r="H557">
        <v>333.66045913433902</v>
      </c>
      <c r="I557">
        <v>318.41370704010598</v>
      </c>
      <c r="J557">
        <v>321.92661731232897</v>
      </c>
      <c r="K557">
        <v>313.227275430465</v>
      </c>
      <c r="L557">
        <v>323.97675442611899</v>
      </c>
      <c r="M557">
        <v>327.15270057752298</v>
      </c>
      <c r="N557">
        <v>312.16268572722498</v>
      </c>
      <c r="O557">
        <v>310.70463855114298</v>
      </c>
      <c r="P557">
        <v>317.457667624598</v>
      </c>
      <c r="Q557">
        <v>316.43494202502399</v>
      </c>
      <c r="R557">
        <v>313.32110732224601</v>
      </c>
      <c r="S557">
        <v>319.93455513639799</v>
      </c>
      <c r="T557">
        <v>326.71958323978902</v>
      </c>
      <c r="U557">
        <v>323.86573677250698</v>
      </c>
      <c r="V557">
        <v>316.71866365280999</v>
      </c>
      <c r="W557">
        <v>315.744556848576</v>
      </c>
      <c r="X557">
        <v>313.62752593685099</v>
      </c>
      <c r="Y557">
        <v>319.95638680022898</v>
      </c>
      <c r="Z557">
        <v>298.68877484163397</v>
      </c>
      <c r="AA557">
        <v>313.76059651275</v>
      </c>
      <c r="AB557">
        <v>314.43177368347801</v>
      </c>
      <c r="AC557">
        <v>316.482681453596</v>
      </c>
      <c r="AD557">
        <v>317.89557950611902</v>
      </c>
      <c r="AE557">
        <v>317.31708788247198</v>
      </c>
      <c r="AF557">
        <v>312.195546294915</v>
      </c>
      <c r="AG557">
        <v>318.74266756759801</v>
      </c>
      <c r="AH557">
        <v>332.00611417686201</v>
      </c>
      <c r="AI557">
        <v>329.57184732402197</v>
      </c>
      <c r="AJ557">
        <v>328.06286409212299</v>
      </c>
      <c r="AK557">
        <v>343.51766809355598</v>
      </c>
      <c r="AL557">
        <v>329.56389633141799</v>
      </c>
      <c r="AM557">
        <v>331.40022351653499</v>
      </c>
      <c r="AN557">
        <v>331.44743807796198</v>
      </c>
      <c r="AO557">
        <v>337.29972556849401</v>
      </c>
      <c r="AP557">
        <v>350.10202887512997</v>
      </c>
      <c r="AQ557">
        <v>342.274933339173</v>
      </c>
      <c r="AR557">
        <v>383.09993816083102</v>
      </c>
      <c r="AS557">
        <v>322.57250817299001</v>
      </c>
      <c r="AT557">
        <v>372.26594373282097</v>
      </c>
      <c r="AU557">
        <v>348.46808453313997</v>
      </c>
      <c r="AV557">
        <v>352.614925094554</v>
      </c>
      <c r="AW557">
        <v>344.30194212136502</v>
      </c>
      <c r="AX557">
        <v>334.04130002713498</v>
      </c>
      <c r="AY557">
        <v>323.28287192324098</v>
      </c>
      <c r="AZ557">
        <v>322.55785371644299</v>
      </c>
      <c r="BA557">
        <v>328.73063100898497</v>
      </c>
      <c r="BB557">
        <v>324.22510500656199</v>
      </c>
      <c r="BC557">
        <v>318.996410015972</v>
      </c>
      <c r="BD557">
        <v>316.54037843943598</v>
      </c>
      <c r="BE557">
        <v>320.74578741948898</v>
      </c>
      <c r="BF557">
        <v>311.93281381709897</v>
      </c>
      <c r="BG557">
        <v>319.60235018598399</v>
      </c>
      <c r="BH557">
        <v>311.54532238099102</v>
      </c>
      <c r="BI557">
        <v>312.66923956268198</v>
      </c>
      <c r="BJ557">
        <v>316.57254080629701</v>
      </c>
      <c r="BK557">
        <v>322.43704030829099</v>
      </c>
      <c r="BL557">
        <v>319.665875742411</v>
      </c>
      <c r="BM557">
        <v>332.78939356042099</v>
      </c>
      <c r="BN557">
        <v>320.18670154105803</v>
      </c>
      <c r="BO557">
        <v>307.66153443496398</v>
      </c>
      <c r="BP557">
        <v>305.40252269528702</v>
      </c>
      <c r="BQ557">
        <v>322.1714038897</v>
      </c>
      <c r="BR557">
        <v>317.33024653178398</v>
      </c>
      <c r="BS557">
        <v>324.52370522543299</v>
      </c>
      <c r="BT557">
        <v>316.35517286559099</v>
      </c>
      <c r="BU557">
        <v>317.71116323159498</v>
      </c>
      <c r="BV557">
        <v>316.20759553888701</v>
      </c>
      <c r="BW557">
        <v>316.31988763835</v>
      </c>
      <c r="BX557">
        <v>323.56754208362202</v>
      </c>
      <c r="BY557">
        <v>312.713810538117</v>
      </c>
      <c r="BZ557">
        <v>320.43123824149899</v>
      </c>
      <c r="CA557">
        <v>328.82753035203302</v>
      </c>
      <c r="CB557">
        <v>332.14868879448801</v>
      </c>
      <c r="CC557">
        <v>334.12984002427697</v>
      </c>
      <c r="CD557">
        <v>329.33597031723701</v>
      </c>
    </row>
    <row r="558" spans="1:82" x14ac:dyDescent="0.25">
      <c r="A558">
        <v>133.61815754339099</v>
      </c>
      <c r="B558">
        <v>334.292890536573</v>
      </c>
      <c r="C558">
        <v>326.28039616989503</v>
      </c>
      <c r="D558">
        <v>324.20254834920502</v>
      </c>
      <c r="E558">
        <v>320.17678563921498</v>
      </c>
      <c r="F558">
        <v>317.81222460389699</v>
      </c>
      <c r="G558">
        <v>322.72125636367701</v>
      </c>
      <c r="H558">
        <v>326.48670884599301</v>
      </c>
      <c r="I558">
        <v>316.12419636518302</v>
      </c>
      <c r="J558">
        <v>321.29039607228299</v>
      </c>
      <c r="K558">
        <v>311.81832761963398</v>
      </c>
      <c r="L558">
        <v>317.64425169845799</v>
      </c>
      <c r="M558">
        <v>322.98635494913401</v>
      </c>
      <c r="N558">
        <v>311.860751622245</v>
      </c>
      <c r="O558">
        <v>312.15339440482802</v>
      </c>
      <c r="P558">
        <v>314.78075919382201</v>
      </c>
      <c r="Q558">
        <v>313.40239842784501</v>
      </c>
      <c r="R558">
        <v>315.75110137832201</v>
      </c>
      <c r="S558">
        <v>321.67632738664798</v>
      </c>
      <c r="T558">
        <v>323.557962498552</v>
      </c>
      <c r="U558">
        <v>323.489703767582</v>
      </c>
      <c r="V558">
        <v>318.39886528942998</v>
      </c>
      <c r="W558">
        <v>318.44968363893798</v>
      </c>
      <c r="X558">
        <v>316.76169502012698</v>
      </c>
      <c r="Y558">
        <v>319.25663441591797</v>
      </c>
      <c r="Z558">
        <v>307.05226391061302</v>
      </c>
      <c r="AA558">
        <v>309.80677681735898</v>
      </c>
      <c r="AB558">
        <v>312.38116349638301</v>
      </c>
      <c r="AC558">
        <v>314.50122596082502</v>
      </c>
      <c r="AD558">
        <v>315.36631744171098</v>
      </c>
      <c r="AE558">
        <v>320.23578740793602</v>
      </c>
      <c r="AF558">
        <v>311.42401988584902</v>
      </c>
      <c r="AG558">
        <v>320.58117700903301</v>
      </c>
      <c r="AH558">
        <v>325.57604448351202</v>
      </c>
      <c r="AI558">
        <v>327.02966574066198</v>
      </c>
      <c r="AJ558">
        <v>326.18550945138099</v>
      </c>
      <c r="AK558">
        <v>339.08644440017002</v>
      </c>
      <c r="AL558">
        <v>331.34082804334901</v>
      </c>
      <c r="AM558">
        <v>333.280994997959</v>
      </c>
      <c r="AN558">
        <v>332.63204339649099</v>
      </c>
      <c r="AO558">
        <v>338.526775294895</v>
      </c>
      <c r="AP558">
        <v>356.07677328421602</v>
      </c>
      <c r="AQ558">
        <v>340.48307143440599</v>
      </c>
      <c r="AR558">
        <v>387.60596319710498</v>
      </c>
      <c r="AS558">
        <v>323.91622029916698</v>
      </c>
      <c r="AT558">
        <v>374.73637036856297</v>
      </c>
      <c r="AU558">
        <v>339.46390305073197</v>
      </c>
      <c r="AV558">
        <v>346.72805664395702</v>
      </c>
      <c r="AW558">
        <v>346.04900050653799</v>
      </c>
      <c r="AX558">
        <v>332.456766475667</v>
      </c>
      <c r="AY558">
        <v>327.86109011030902</v>
      </c>
      <c r="AZ558">
        <v>321.974999613617</v>
      </c>
      <c r="BA558">
        <v>325.84025438864501</v>
      </c>
      <c r="BB558">
        <v>327.03859701260802</v>
      </c>
      <c r="BC558">
        <v>320.26258900626698</v>
      </c>
      <c r="BD558">
        <v>321.912246032643</v>
      </c>
      <c r="BE558">
        <v>321.20646801774802</v>
      </c>
      <c r="BF558">
        <v>308.74338108896899</v>
      </c>
      <c r="BG558">
        <v>318.84691066049697</v>
      </c>
      <c r="BH558">
        <v>310.44381047709197</v>
      </c>
      <c r="BI558">
        <v>312.79650752817599</v>
      </c>
      <c r="BJ558">
        <v>318.26463600040802</v>
      </c>
      <c r="BK558">
        <v>321.96999588479798</v>
      </c>
      <c r="BL558">
        <v>318.80718107898798</v>
      </c>
      <c r="BM558">
        <v>331.99422388014699</v>
      </c>
      <c r="BN558">
        <v>317.76864884577299</v>
      </c>
      <c r="BO558">
        <v>303.02112745194898</v>
      </c>
      <c r="BP558">
        <v>303.08338797919902</v>
      </c>
      <c r="BQ558">
        <v>320.83051937115903</v>
      </c>
      <c r="BR558">
        <v>318.50784277356502</v>
      </c>
      <c r="BS558">
        <v>323.27498112098999</v>
      </c>
      <c r="BT558">
        <v>322.13938764602</v>
      </c>
      <c r="BU558">
        <v>313.14626539457998</v>
      </c>
      <c r="BV558">
        <v>317.03854566320899</v>
      </c>
      <c r="BW558">
        <v>319.40521889625302</v>
      </c>
      <c r="BX558">
        <v>323.03614265172803</v>
      </c>
      <c r="BY558">
        <v>307.96570266294998</v>
      </c>
      <c r="BZ558">
        <v>320.42397848896502</v>
      </c>
      <c r="CA558">
        <v>329.78644461651402</v>
      </c>
      <c r="CB558">
        <v>331.62136155248999</v>
      </c>
      <c r="CC558">
        <v>336.74207709107799</v>
      </c>
      <c r="CD558">
        <v>328.34370612514903</v>
      </c>
    </row>
    <row r="559" spans="1:82" x14ac:dyDescent="0.25">
      <c r="A559">
        <v>133.85847797062701</v>
      </c>
      <c r="B559">
        <v>330.517707138601</v>
      </c>
      <c r="C559">
        <v>325.48786654970598</v>
      </c>
      <c r="D559">
        <v>325.565459207684</v>
      </c>
      <c r="E559">
        <v>315.65534320310201</v>
      </c>
      <c r="F559">
        <v>317.55919123003002</v>
      </c>
      <c r="G559">
        <v>321.97127964185398</v>
      </c>
      <c r="H559">
        <v>322.69611799971898</v>
      </c>
      <c r="I559">
        <v>316.27732874226399</v>
      </c>
      <c r="J559">
        <v>321.24544446889303</v>
      </c>
      <c r="K559">
        <v>310.38243534222801</v>
      </c>
      <c r="L559">
        <v>319.50453881967002</v>
      </c>
      <c r="M559">
        <v>320.79214806509998</v>
      </c>
      <c r="N559">
        <v>313.12727047156602</v>
      </c>
      <c r="O559">
        <v>311.45178160160299</v>
      </c>
      <c r="P559">
        <v>315.99678661388401</v>
      </c>
      <c r="Q559">
        <v>311.87542560280201</v>
      </c>
      <c r="R559">
        <v>317.30806677391399</v>
      </c>
      <c r="S559">
        <v>322.35232348784803</v>
      </c>
      <c r="T559">
        <v>323.17985978743201</v>
      </c>
      <c r="U559">
        <v>322.83886478102397</v>
      </c>
      <c r="V559">
        <v>319.079188966304</v>
      </c>
      <c r="W559">
        <v>318.95085182100797</v>
      </c>
      <c r="X559">
        <v>318.55592642475199</v>
      </c>
      <c r="Y559">
        <v>318.86589002171797</v>
      </c>
      <c r="Z559">
        <v>307.22135760574503</v>
      </c>
      <c r="AA559">
        <v>308.433938491486</v>
      </c>
      <c r="AB559">
        <v>311.51733738358098</v>
      </c>
      <c r="AC559">
        <v>313.84560481411103</v>
      </c>
      <c r="AD559">
        <v>316.500690233189</v>
      </c>
      <c r="AE559">
        <v>321.07349989590102</v>
      </c>
      <c r="AF559">
        <v>311.94375019156502</v>
      </c>
      <c r="AG559">
        <v>320.848989667995</v>
      </c>
      <c r="AH559">
        <v>323.91528037540297</v>
      </c>
      <c r="AI559">
        <v>322.06960121863602</v>
      </c>
      <c r="AJ559">
        <v>322.270677928532</v>
      </c>
      <c r="AK559">
        <v>337.10448496064799</v>
      </c>
      <c r="AL559">
        <v>333.63596894391299</v>
      </c>
      <c r="AM559">
        <v>332.42748480628899</v>
      </c>
      <c r="AN559">
        <v>334.62160113379701</v>
      </c>
      <c r="AO559">
        <v>339.29810172167799</v>
      </c>
      <c r="AP559">
        <v>353.95777669601</v>
      </c>
      <c r="AQ559">
        <v>339.14036285560098</v>
      </c>
      <c r="AR559">
        <v>390.01397607737101</v>
      </c>
      <c r="AS559">
        <v>323.92700230369798</v>
      </c>
      <c r="AT559">
        <v>374.957538905847</v>
      </c>
      <c r="AU559">
        <v>336.404909391952</v>
      </c>
      <c r="AV559">
        <v>343.17065960169202</v>
      </c>
      <c r="AW559">
        <v>346.691850988613</v>
      </c>
      <c r="AX559">
        <v>333.29932369379799</v>
      </c>
      <c r="AY559">
        <v>330.80351515095703</v>
      </c>
      <c r="AZ559">
        <v>324.28241356319</v>
      </c>
      <c r="BA559">
        <v>324.46124382570002</v>
      </c>
      <c r="BB559">
        <v>328.82219306510802</v>
      </c>
      <c r="BC559">
        <v>322.99801843420602</v>
      </c>
      <c r="BD559">
        <v>324.50257734440697</v>
      </c>
      <c r="BE559">
        <v>323.23686122678902</v>
      </c>
      <c r="BF559">
        <v>309.33386832249403</v>
      </c>
      <c r="BG559">
        <v>318.07017537210402</v>
      </c>
      <c r="BH559">
        <v>313.72521708246001</v>
      </c>
      <c r="BI559">
        <v>311.15347032148702</v>
      </c>
      <c r="BJ559">
        <v>318.32270317845399</v>
      </c>
      <c r="BK559">
        <v>319.798270608785</v>
      </c>
      <c r="BL559">
        <v>320.098111367179</v>
      </c>
      <c r="BM559">
        <v>330.61299242927299</v>
      </c>
      <c r="BN559">
        <v>316.11957969296901</v>
      </c>
      <c r="BO559">
        <v>300.90713002965498</v>
      </c>
      <c r="BP559">
        <v>300.93065642737798</v>
      </c>
      <c r="BQ559">
        <v>320.469573599809</v>
      </c>
      <c r="BR559">
        <v>318.711853572412</v>
      </c>
      <c r="BS559">
        <v>317.06463071265301</v>
      </c>
      <c r="BT559">
        <v>325.54599624491698</v>
      </c>
      <c r="BU559">
        <v>312.21149245518001</v>
      </c>
      <c r="BV559">
        <v>317.105470041231</v>
      </c>
      <c r="BW559">
        <v>321.51250525602802</v>
      </c>
      <c r="BX559">
        <v>319.99292457604997</v>
      </c>
      <c r="BY559">
        <v>307.07515267513099</v>
      </c>
      <c r="BZ559">
        <v>323.059133598892</v>
      </c>
      <c r="CA559">
        <v>326.06559776075699</v>
      </c>
      <c r="CB559">
        <v>330.67816356432201</v>
      </c>
      <c r="CC559">
        <v>333.45434519893001</v>
      </c>
      <c r="CD559">
        <v>328.256286078752</v>
      </c>
    </row>
    <row r="560" spans="1:82" x14ac:dyDescent="0.25">
      <c r="A560">
        <v>134.09879839786299</v>
      </c>
      <c r="B560">
        <v>330.517707138601</v>
      </c>
      <c r="C560">
        <v>325.48786654970598</v>
      </c>
      <c r="D560">
        <v>325.565459207684</v>
      </c>
      <c r="E560">
        <v>315.65534320310201</v>
      </c>
      <c r="F560">
        <v>317.55919123003002</v>
      </c>
      <c r="G560">
        <v>321.97127964185398</v>
      </c>
      <c r="H560">
        <v>322.69611799971898</v>
      </c>
      <c r="I560">
        <v>316.27732874226399</v>
      </c>
      <c r="J560">
        <v>321.24544446889303</v>
      </c>
      <c r="K560">
        <v>310.38243534222801</v>
      </c>
      <c r="L560">
        <v>319.50453881967002</v>
      </c>
      <c r="M560">
        <v>320.79214806509998</v>
      </c>
      <c r="N560">
        <v>313.12727047156602</v>
      </c>
      <c r="O560">
        <v>311.45178160160299</v>
      </c>
      <c r="P560">
        <v>315.99678661388401</v>
      </c>
      <c r="Q560">
        <v>311.87542560280201</v>
      </c>
      <c r="R560">
        <v>317.30806677391399</v>
      </c>
      <c r="S560">
        <v>322.35232348784803</v>
      </c>
      <c r="T560">
        <v>323.17985978743201</v>
      </c>
      <c r="U560">
        <v>322.83886478102397</v>
      </c>
      <c r="V560">
        <v>319.079188966304</v>
      </c>
      <c r="W560">
        <v>318.95085182100797</v>
      </c>
      <c r="X560">
        <v>318.55592642475199</v>
      </c>
      <c r="Y560">
        <v>318.86589002171797</v>
      </c>
      <c r="Z560">
        <v>307.22135760574503</v>
      </c>
      <c r="AA560">
        <v>308.433938491486</v>
      </c>
      <c r="AB560">
        <v>311.51733738358098</v>
      </c>
      <c r="AC560">
        <v>313.84560481411103</v>
      </c>
      <c r="AD560">
        <v>316.500690233189</v>
      </c>
      <c r="AE560">
        <v>321.07349989590102</v>
      </c>
      <c r="AF560">
        <v>311.94375019156502</v>
      </c>
      <c r="AG560">
        <v>320.848989667995</v>
      </c>
      <c r="AH560">
        <v>323.91528037540297</v>
      </c>
      <c r="AI560">
        <v>322.06960121863602</v>
      </c>
      <c r="AJ560">
        <v>322.270677928532</v>
      </c>
      <c r="AK560">
        <v>337.10448496064799</v>
      </c>
      <c r="AL560">
        <v>333.63596894391299</v>
      </c>
      <c r="AM560">
        <v>332.42748480628899</v>
      </c>
      <c r="AN560">
        <v>334.62160113379701</v>
      </c>
      <c r="AO560">
        <v>339.29810172167799</v>
      </c>
      <c r="AP560">
        <v>353.95777669601</v>
      </c>
      <c r="AQ560">
        <v>339.14036285560098</v>
      </c>
      <c r="AR560">
        <v>390.01397607737101</v>
      </c>
      <c r="AS560">
        <v>323.92700230369798</v>
      </c>
      <c r="AT560">
        <v>374.957538905847</v>
      </c>
      <c r="AU560">
        <v>336.404909391952</v>
      </c>
      <c r="AV560">
        <v>343.17065960169202</v>
      </c>
      <c r="AW560">
        <v>346.691850988613</v>
      </c>
      <c r="AX560">
        <v>333.29932369379799</v>
      </c>
      <c r="AY560">
        <v>330.80351515095703</v>
      </c>
      <c r="AZ560">
        <v>324.28241356319</v>
      </c>
      <c r="BA560">
        <v>324.46124382570002</v>
      </c>
      <c r="BB560">
        <v>328.82219306510802</v>
      </c>
      <c r="BC560">
        <v>322.99801843420602</v>
      </c>
      <c r="BD560">
        <v>324.50257734440697</v>
      </c>
      <c r="BE560">
        <v>323.23686122678902</v>
      </c>
      <c r="BF560">
        <v>309.33386832249403</v>
      </c>
      <c r="BG560">
        <v>318.07017537210402</v>
      </c>
      <c r="BH560">
        <v>313.72521708246001</v>
      </c>
      <c r="BI560">
        <v>311.15347032148702</v>
      </c>
      <c r="BJ560">
        <v>318.32270317845399</v>
      </c>
      <c r="BK560">
        <v>319.798270608785</v>
      </c>
      <c r="BL560">
        <v>320.098111367179</v>
      </c>
      <c r="BM560">
        <v>330.61299242927299</v>
      </c>
      <c r="BN560">
        <v>316.11957969296901</v>
      </c>
      <c r="BO560">
        <v>300.90713002965498</v>
      </c>
      <c r="BP560">
        <v>300.93065642737798</v>
      </c>
      <c r="BQ560">
        <v>320.469573599809</v>
      </c>
      <c r="BR560">
        <v>318.711853572412</v>
      </c>
      <c r="BS560">
        <v>317.06463071265301</v>
      </c>
      <c r="BT560">
        <v>325.54599624491698</v>
      </c>
      <c r="BU560">
        <v>312.21149245518001</v>
      </c>
      <c r="BV560">
        <v>317.105470041231</v>
      </c>
      <c r="BW560">
        <v>321.51250525602802</v>
      </c>
      <c r="BX560">
        <v>319.99292457604997</v>
      </c>
      <c r="BY560">
        <v>307.07515267513099</v>
      </c>
      <c r="BZ560">
        <v>323.059133598892</v>
      </c>
      <c r="CA560">
        <v>326.06559776075699</v>
      </c>
      <c r="CB560">
        <v>330.67816356432201</v>
      </c>
      <c r="CC560">
        <v>333.45434519893001</v>
      </c>
      <c r="CD560">
        <v>328.256286078752</v>
      </c>
    </row>
    <row r="561" spans="1:82" x14ac:dyDescent="0.25">
      <c r="A561">
        <v>134.3391188251</v>
      </c>
      <c r="B561">
        <v>330.60646721453202</v>
      </c>
      <c r="C561">
        <v>324.66781259187297</v>
      </c>
      <c r="D561">
        <v>322.12733962553102</v>
      </c>
      <c r="E561">
        <v>312.97192886828299</v>
      </c>
      <c r="F561">
        <v>317.81738033340599</v>
      </c>
      <c r="G561">
        <v>319.13087125764798</v>
      </c>
      <c r="H561">
        <v>319.83465206991502</v>
      </c>
      <c r="I561">
        <v>316.00619787406401</v>
      </c>
      <c r="J561">
        <v>318.31421196039202</v>
      </c>
      <c r="K561">
        <v>311.978113130704</v>
      </c>
      <c r="L561">
        <v>315.54305935157998</v>
      </c>
      <c r="M561">
        <v>319.13874166071901</v>
      </c>
      <c r="N561">
        <v>315.56604123099902</v>
      </c>
      <c r="O561">
        <v>314.87145896838501</v>
      </c>
      <c r="P561">
        <v>312.97347673912299</v>
      </c>
      <c r="Q561">
        <v>315.22077723302698</v>
      </c>
      <c r="R561">
        <v>320.34927079110997</v>
      </c>
      <c r="S561">
        <v>318.01007419428697</v>
      </c>
      <c r="T561">
        <v>320.22980524921002</v>
      </c>
      <c r="U561">
        <v>319.17185841043897</v>
      </c>
      <c r="V561">
        <v>318.74700190755101</v>
      </c>
      <c r="W561">
        <v>321.855800563711</v>
      </c>
      <c r="X561">
        <v>318.03631800052801</v>
      </c>
      <c r="Y561">
        <v>318.99467634410399</v>
      </c>
      <c r="Z561">
        <v>309.15223130582399</v>
      </c>
      <c r="AA561">
        <v>311.11790479050802</v>
      </c>
      <c r="AB561">
        <v>313.663444927603</v>
      </c>
      <c r="AC561">
        <v>313.63715924432898</v>
      </c>
      <c r="AD561">
        <v>315.08455424300899</v>
      </c>
      <c r="AE561">
        <v>320.04730730331403</v>
      </c>
      <c r="AF561">
        <v>316.17094403270499</v>
      </c>
      <c r="AG561">
        <v>322.74966223981698</v>
      </c>
      <c r="AH561">
        <v>318.37320638382801</v>
      </c>
      <c r="AI561">
        <v>319.55113111183101</v>
      </c>
      <c r="AJ561">
        <v>322.336550482691</v>
      </c>
      <c r="AK561">
        <v>335.34859000333398</v>
      </c>
      <c r="AL561">
        <v>333.47718053972</v>
      </c>
      <c r="AM561">
        <v>330.27711106745198</v>
      </c>
      <c r="AN561">
        <v>332.04996050927201</v>
      </c>
      <c r="AO561">
        <v>338.13049250074403</v>
      </c>
      <c r="AP561">
        <v>349.77162290397001</v>
      </c>
      <c r="AQ561">
        <v>336.82904600046299</v>
      </c>
      <c r="AR561">
        <v>392.10421330250398</v>
      </c>
      <c r="AS561">
        <v>330.25169376694799</v>
      </c>
      <c r="AT561">
        <v>379.48840868921201</v>
      </c>
      <c r="AU561">
        <v>335.30521934260599</v>
      </c>
      <c r="AV561">
        <v>340.61459014338402</v>
      </c>
      <c r="AW561">
        <v>345.475607330917</v>
      </c>
      <c r="AX561">
        <v>331.75083530435899</v>
      </c>
      <c r="AY561">
        <v>326.48853916252898</v>
      </c>
      <c r="AZ561">
        <v>323.97494168143601</v>
      </c>
      <c r="BA561">
        <v>322.095463286739</v>
      </c>
      <c r="BB561">
        <v>328.74916797564998</v>
      </c>
      <c r="BC561">
        <v>320.28847311386801</v>
      </c>
      <c r="BD561">
        <v>322.09210718125001</v>
      </c>
      <c r="BE561">
        <v>320.049388353317</v>
      </c>
      <c r="BF561">
        <v>310.95073305207501</v>
      </c>
      <c r="BG561">
        <v>318.342923480575</v>
      </c>
      <c r="BH561">
        <v>314.59380463894098</v>
      </c>
      <c r="BI561">
        <v>313.91404523057798</v>
      </c>
      <c r="BJ561">
        <v>320.87453161428903</v>
      </c>
      <c r="BK561">
        <v>318.32719219383398</v>
      </c>
      <c r="BL561">
        <v>318.457934434935</v>
      </c>
      <c r="BM561">
        <v>322.76330305478501</v>
      </c>
      <c r="BN561">
        <v>316.94856510520998</v>
      </c>
      <c r="BO561">
        <v>300.489001227507</v>
      </c>
      <c r="BP561">
        <v>304.146866880679</v>
      </c>
      <c r="BQ561">
        <v>319.87779664142801</v>
      </c>
      <c r="BR561">
        <v>317.88206003877701</v>
      </c>
      <c r="BS561">
        <v>314.225779395838</v>
      </c>
      <c r="BT561">
        <v>324.78943587195897</v>
      </c>
      <c r="BU561">
        <v>315.68528633154801</v>
      </c>
      <c r="BV561">
        <v>315.86976045235099</v>
      </c>
      <c r="BW561">
        <v>322.89985287649398</v>
      </c>
      <c r="BX561">
        <v>316.837703079932</v>
      </c>
      <c r="BY561">
        <v>310.28716543871798</v>
      </c>
      <c r="BZ561">
        <v>324.32236567227301</v>
      </c>
      <c r="CA561">
        <v>324.981837215349</v>
      </c>
      <c r="CB561">
        <v>329.66399253255997</v>
      </c>
      <c r="CC561">
        <v>334.79897264146399</v>
      </c>
      <c r="CD561">
        <v>326.87143075982101</v>
      </c>
    </row>
    <row r="562" spans="1:82" x14ac:dyDescent="0.25">
      <c r="A562">
        <v>134.57943925233599</v>
      </c>
      <c r="B562">
        <v>331.07798964029899</v>
      </c>
      <c r="C562">
        <v>324.90247734743099</v>
      </c>
      <c r="D562">
        <v>316.919367439626</v>
      </c>
      <c r="E562">
        <v>310.16913777376999</v>
      </c>
      <c r="F562">
        <v>316.22038998887399</v>
      </c>
      <c r="G562">
        <v>318.12839839374197</v>
      </c>
      <c r="H562">
        <v>315.957409025125</v>
      </c>
      <c r="I562">
        <v>315.24889454712002</v>
      </c>
      <c r="J562">
        <v>313.277424845307</v>
      </c>
      <c r="K562">
        <v>314.26436116337101</v>
      </c>
      <c r="L562">
        <v>311.982511167604</v>
      </c>
      <c r="M562">
        <v>315.29112657776898</v>
      </c>
      <c r="N562">
        <v>319.51239884846001</v>
      </c>
      <c r="O562">
        <v>317.39483358751698</v>
      </c>
      <c r="P562">
        <v>311.36082661897098</v>
      </c>
      <c r="Q562">
        <v>316.42579978342297</v>
      </c>
      <c r="R562">
        <v>325.08285786846398</v>
      </c>
      <c r="S562">
        <v>313.93128997152002</v>
      </c>
      <c r="T562">
        <v>316.81827926521601</v>
      </c>
      <c r="U562">
        <v>317.02957013961799</v>
      </c>
      <c r="V562">
        <v>318.53703186996597</v>
      </c>
      <c r="W562">
        <v>323.86773027444599</v>
      </c>
      <c r="X562">
        <v>318.36256759125598</v>
      </c>
      <c r="Y562">
        <v>318.60606181141497</v>
      </c>
      <c r="Z562">
        <v>310.73998207892498</v>
      </c>
      <c r="AA562">
        <v>314.85837996470599</v>
      </c>
      <c r="AB562">
        <v>318.05183294774997</v>
      </c>
      <c r="AC562">
        <v>312.677379901493</v>
      </c>
      <c r="AD562">
        <v>313.94402285121799</v>
      </c>
      <c r="AE562">
        <v>319.98642051571699</v>
      </c>
      <c r="AF562">
        <v>321.25208655760298</v>
      </c>
      <c r="AG562">
        <v>324.128928975321</v>
      </c>
      <c r="AH562">
        <v>314.29760999504799</v>
      </c>
      <c r="AI562">
        <v>317.21914290082702</v>
      </c>
      <c r="AJ562">
        <v>322.33335181723697</v>
      </c>
      <c r="AK562">
        <v>331.31740238384202</v>
      </c>
      <c r="AL562">
        <v>332.47009878133798</v>
      </c>
      <c r="AM562">
        <v>330.28634156547599</v>
      </c>
      <c r="AN562">
        <v>328.83768992799799</v>
      </c>
      <c r="AO562">
        <v>336.66913599933702</v>
      </c>
      <c r="AP562">
        <v>347.82801775386201</v>
      </c>
      <c r="AQ562">
        <v>336.900253192359</v>
      </c>
      <c r="AR562">
        <v>393.39708470911899</v>
      </c>
      <c r="AS562">
        <v>335.12000199596002</v>
      </c>
      <c r="AT562">
        <v>381.25466916046298</v>
      </c>
      <c r="AU562">
        <v>337.55533206652899</v>
      </c>
      <c r="AV562">
        <v>339.92109370378603</v>
      </c>
      <c r="AW562">
        <v>343.538501827186</v>
      </c>
      <c r="AX562">
        <v>328.64795648229898</v>
      </c>
      <c r="AY562">
        <v>325.22942435596099</v>
      </c>
      <c r="AZ562">
        <v>323.54776871102899</v>
      </c>
      <c r="BA562">
        <v>321.09736580592801</v>
      </c>
      <c r="BB562">
        <v>328.003221911558</v>
      </c>
      <c r="BC562">
        <v>317.90474937501801</v>
      </c>
      <c r="BD562">
        <v>321.189247548494</v>
      </c>
      <c r="BE562">
        <v>319.99985521669697</v>
      </c>
      <c r="BF562">
        <v>312.76164138306598</v>
      </c>
      <c r="BG562">
        <v>318.27060287539302</v>
      </c>
      <c r="BH562">
        <v>317.23552462634399</v>
      </c>
      <c r="BI562">
        <v>317.72848576119998</v>
      </c>
      <c r="BJ562">
        <v>324.65474135677903</v>
      </c>
      <c r="BK562">
        <v>315.768293936757</v>
      </c>
      <c r="BL562">
        <v>317.26191576031601</v>
      </c>
      <c r="BM562">
        <v>318.52165209672398</v>
      </c>
      <c r="BN562">
        <v>317.440311947608</v>
      </c>
      <c r="BO562">
        <v>301.81575781448998</v>
      </c>
      <c r="BP562">
        <v>306.79620845532799</v>
      </c>
      <c r="BQ562">
        <v>320.54738923388697</v>
      </c>
      <c r="BR562">
        <v>315.61450330526702</v>
      </c>
      <c r="BS562">
        <v>311.94880773743898</v>
      </c>
      <c r="BT562">
        <v>323.01475608838001</v>
      </c>
      <c r="BU562">
        <v>319.29357447333001</v>
      </c>
      <c r="BV562">
        <v>316.34347898552198</v>
      </c>
      <c r="BW562">
        <v>325.95079474096701</v>
      </c>
      <c r="BX562">
        <v>312.89258218232101</v>
      </c>
      <c r="BY562">
        <v>314.725565066218</v>
      </c>
      <c r="BZ562">
        <v>325.82468178889297</v>
      </c>
      <c r="CA562">
        <v>323.88851498939499</v>
      </c>
      <c r="CB562">
        <v>327.59950126630099</v>
      </c>
      <c r="CC562">
        <v>334.74488155906897</v>
      </c>
      <c r="CD562">
        <v>324.91741778474199</v>
      </c>
    </row>
    <row r="563" spans="1:82" x14ac:dyDescent="0.25">
      <c r="A563">
        <v>134.819759679572</v>
      </c>
      <c r="B563">
        <v>331.07798964029899</v>
      </c>
      <c r="C563">
        <v>324.90247734743099</v>
      </c>
      <c r="D563">
        <v>316.919367439626</v>
      </c>
      <c r="E563">
        <v>310.16913777376999</v>
      </c>
      <c r="F563">
        <v>316.22038998887399</v>
      </c>
      <c r="G563">
        <v>318.12839839374197</v>
      </c>
      <c r="H563">
        <v>315.957409025125</v>
      </c>
      <c r="I563">
        <v>315.24889454712002</v>
      </c>
      <c r="J563">
        <v>313.277424845307</v>
      </c>
      <c r="K563">
        <v>314.26436116337101</v>
      </c>
      <c r="L563">
        <v>311.982511167604</v>
      </c>
      <c r="M563">
        <v>315.29112657776898</v>
      </c>
      <c r="N563">
        <v>319.51239884846001</v>
      </c>
      <c r="O563">
        <v>317.39483358751698</v>
      </c>
      <c r="P563">
        <v>311.36082661897098</v>
      </c>
      <c r="Q563">
        <v>316.42579978342297</v>
      </c>
      <c r="R563">
        <v>325.08285786846398</v>
      </c>
      <c r="S563">
        <v>313.93128997152002</v>
      </c>
      <c r="T563">
        <v>316.81827926521601</v>
      </c>
      <c r="U563">
        <v>317.02957013961799</v>
      </c>
      <c r="V563">
        <v>318.53703186996597</v>
      </c>
      <c r="W563">
        <v>323.86773027444599</v>
      </c>
      <c r="X563">
        <v>318.36256759125598</v>
      </c>
      <c r="Y563">
        <v>318.60606181141497</v>
      </c>
      <c r="Z563">
        <v>310.73998207892498</v>
      </c>
      <c r="AA563">
        <v>314.85837996470599</v>
      </c>
      <c r="AB563">
        <v>318.05183294774997</v>
      </c>
      <c r="AC563">
        <v>312.677379901493</v>
      </c>
      <c r="AD563">
        <v>313.94402285121799</v>
      </c>
      <c r="AE563">
        <v>319.98642051571699</v>
      </c>
      <c r="AF563">
        <v>321.25208655760298</v>
      </c>
      <c r="AG563">
        <v>324.128928975321</v>
      </c>
      <c r="AH563">
        <v>314.29760999504799</v>
      </c>
      <c r="AI563">
        <v>317.21914290082702</v>
      </c>
      <c r="AJ563">
        <v>322.33335181723697</v>
      </c>
      <c r="AK563">
        <v>331.31740238384202</v>
      </c>
      <c r="AL563">
        <v>332.47009878133798</v>
      </c>
      <c r="AM563">
        <v>330.28634156547599</v>
      </c>
      <c r="AN563">
        <v>328.83768992799799</v>
      </c>
      <c r="AO563">
        <v>336.66913599933702</v>
      </c>
      <c r="AP563">
        <v>347.82801775386201</v>
      </c>
      <c r="AQ563">
        <v>336.900253192359</v>
      </c>
      <c r="AR563">
        <v>393.39708470911899</v>
      </c>
      <c r="AS563">
        <v>335.12000199596002</v>
      </c>
      <c r="AT563">
        <v>381.25466916046298</v>
      </c>
      <c r="AU563">
        <v>337.55533206652899</v>
      </c>
      <c r="AV563">
        <v>339.92109370378603</v>
      </c>
      <c r="AW563">
        <v>343.538501827186</v>
      </c>
      <c r="AX563">
        <v>328.64795648229898</v>
      </c>
      <c r="AY563">
        <v>325.22942435596099</v>
      </c>
      <c r="AZ563">
        <v>323.54776871102899</v>
      </c>
      <c r="BA563">
        <v>321.09736580592801</v>
      </c>
      <c r="BB563">
        <v>328.003221911558</v>
      </c>
      <c r="BC563">
        <v>317.90474937501801</v>
      </c>
      <c r="BD563">
        <v>321.189247548494</v>
      </c>
      <c r="BE563">
        <v>319.99985521669697</v>
      </c>
      <c r="BF563">
        <v>312.76164138306598</v>
      </c>
      <c r="BG563">
        <v>318.27060287539302</v>
      </c>
      <c r="BH563">
        <v>317.23552462634399</v>
      </c>
      <c r="BI563">
        <v>317.72848576119998</v>
      </c>
      <c r="BJ563">
        <v>324.65474135677903</v>
      </c>
      <c r="BK563">
        <v>315.768293936757</v>
      </c>
      <c r="BL563">
        <v>317.26191576031601</v>
      </c>
      <c r="BM563">
        <v>318.52165209672398</v>
      </c>
      <c r="BN563">
        <v>317.440311947608</v>
      </c>
      <c r="BO563">
        <v>301.81575781448998</v>
      </c>
      <c r="BP563">
        <v>306.79620845532799</v>
      </c>
      <c r="BQ563">
        <v>320.54738923388697</v>
      </c>
      <c r="BR563">
        <v>315.61450330526702</v>
      </c>
      <c r="BS563">
        <v>311.94880773743898</v>
      </c>
      <c r="BT563">
        <v>323.01475608838001</v>
      </c>
      <c r="BU563">
        <v>319.29357447333001</v>
      </c>
      <c r="BV563">
        <v>316.34347898552198</v>
      </c>
      <c r="BW563">
        <v>325.95079474096701</v>
      </c>
      <c r="BX563">
        <v>312.89258218232101</v>
      </c>
      <c r="BY563">
        <v>314.725565066218</v>
      </c>
      <c r="BZ563">
        <v>325.82468178889297</v>
      </c>
      <c r="CA563">
        <v>323.88851498939499</v>
      </c>
      <c r="CB563">
        <v>327.59950126630099</v>
      </c>
      <c r="CC563">
        <v>334.74488155906897</v>
      </c>
      <c r="CD563">
        <v>324.91741778474199</v>
      </c>
    </row>
    <row r="564" spans="1:82" x14ac:dyDescent="0.25">
      <c r="A564">
        <v>135.06008010680901</v>
      </c>
      <c r="B564">
        <v>332.56635839907602</v>
      </c>
      <c r="C564">
        <v>325.04243706062903</v>
      </c>
      <c r="D564">
        <v>318.74818488914298</v>
      </c>
      <c r="E564">
        <v>312.52215656028102</v>
      </c>
      <c r="F564">
        <v>318.00503333562</v>
      </c>
      <c r="G564">
        <v>318.664725931818</v>
      </c>
      <c r="H564">
        <v>318.15926259316399</v>
      </c>
      <c r="I564">
        <v>315.363971917399</v>
      </c>
      <c r="J564">
        <v>312.48426312108899</v>
      </c>
      <c r="K564">
        <v>316.25827186159802</v>
      </c>
      <c r="L564">
        <v>310.763117828872</v>
      </c>
      <c r="M564">
        <v>316.57211541673098</v>
      </c>
      <c r="N564">
        <v>320.56190478055902</v>
      </c>
      <c r="O564">
        <v>319.49245696847498</v>
      </c>
      <c r="P564">
        <v>312.51012903023002</v>
      </c>
      <c r="Q564">
        <v>319.87560136987202</v>
      </c>
      <c r="R564">
        <v>325.06459272731598</v>
      </c>
      <c r="S564">
        <v>312.611784364561</v>
      </c>
      <c r="T564">
        <v>314.97978625347997</v>
      </c>
      <c r="U564">
        <v>319.04470456961502</v>
      </c>
      <c r="V564">
        <v>317.77369556429198</v>
      </c>
      <c r="W564">
        <v>322.02037568485503</v>
      </c>
      <c r="X564">
        <v>317.916491422212</v>
      </c>
      <c r="Y564">
        <v>318.379206421996</v>
      </c>
      <c r="Z564">
        <v>312.96867344469399</v>
      </c>
      <c r="AA564">
        <v>318.23605462411302</v>
      </c>
      <c r="AB564">
        <v>319.07483270857301</v>
      </c>
      <c r="AC564">
        <v>312.03209269071101</v>
      </c>
      <c r="AD564">
        <v>312.59599428097101</v>
      </c>
      <c r="AE564">
        <v>317.24398974185402</v>
      </c>
      <c r="AF564">
        <v>323.22200343851898</v>
      </c>
      <c r="AG564">
        <v>321.68968682068203</v>
      </c>
      <c r="AH564">
        <v>315.25620280539903</v>
      </c>
      <c r="AI564">
        <v>318.64767289276102</v>
      </c>
      <c r="AJ564">
        <v>321.61812364962498</v>
      </c>
      <c r="AK564">
        <v>332.94793585037502</v>
      </c>
      <c r="AL564">
        <v>331.437955552419</v>
      </c>
      <c r="AM564">
        <v>328.89094959107803</v>
      </c>
      <c r="AN564">
        <v>327.78410482581398</v>
      </c>
      <c r="AO564">
        <v>335.18745372919898</v>
      </c>
      <c r="AP564">
        <v>349.15832219727002</v>
      </c>
      <c r="AQ564">
        <v>336.62711579763197</v>
      </c>
      <c r="AR564">
        <v>390.30296325443499</v>
      </c>
      <c r="AS564">
        <v>333.18473270031001</v>
      </c>
      <c r="AT564">
        <v>378.40682747086902</v>
      </c>
      <c r="AU564">
        <v>337.73463564532898</v>
      </c>
      <c r="AV564">
        <v>340.311427039622</v>
      </c>
      <c r="AW564">
        <v>341.725951207099</v>
      </c>
      <c r="AX564">
        <v>329.56252732996501</v>
      </c>
      <c r="AY564">
        <v>323.01176541108998</v>
      </c>
      <c r="AZ564">
        <v>324.85740538489301</v>
      </c>
      <c r="BA564">
        <v>322.98136610269597</v>
      </c>
      <c r="BB564">
        <v>326.40567541840301</v>
      </c>
      <c r="BC564">
        <v>316.13692197200402</v>
      </c>
      <c r="BD564">
        <v>318.46713829614202</v>
      </c>
      <c r="BE564">
        <v>316.17401853108697</v>
      </c>
      <c r="BF564">
        <v>313.64817219765098</v>
      </c>
      <c r="BG564">
        <v>318.13874008908698</v>
      </c>
      <c r="BH564">
        <v>316.35381828468297</v>
      </c>
      <c r="BI564">
        <v>315.52639163598099</v>
      </c>
      <c r="BJ564">
        <v>323.98950095478398</v>
      </c>
      <c r="BK564">
        <v>318.80849383065203</v>
      </c>
      <c r="BL564">
        <v>317.14707807678701</v>
      </c>
      <c r="BM564">
        <v>315.05841018272997</v>
      </c>
      <c r="BN564">
        <v>316.64330632282099</v>
      </c>
      <c r="BO564">
        <v>305.18635273099397</v>
      </c>
      <c r="BP564">
        <v>306.74853677230499</v>
      </c>
      <c r="BQ564">
        <v>319.11041558783302</v>
      </c>
      <c r="BR564">
        <v>313.87299850515302</v>
      </c>
      <c r="BS564">
        <v>311.07143976037901</v>
      </c>
      <c r="BT564">
        <v>322.82237555876497</v>
      </c>
      <c r="BU564">
        <v>318.89546460808901</v>
      </c>
      <c r="BV564">
        <v>315.91380403978002</v>
      </c>
      <c r="BW564">
        <v>323.99435699707902</v>
      </c>
      <c r="BX564">
        <v>314.59617480602299</v>
      </c>
      <c r="BY564">
        <v>317.03977845681499</v>
      </c>
      <c r="BZ564">
        <v>325.48368319310902</v>
      </c>
      <c r="CA564">
        <v>323.49441596711802</v>
      </c>
      <c r="CB564">
        <v>325.31874465590499</v>
      </c>
      <c r="CC564">
        <v>333.08539633254298</v>
      </c>
      <c r="CD564">
        <v>325.09875846791402</v>
      </c>
    </row>
    <row r="565" spans="1:82" x14ac:dyDescent="0.25">
      <c r="A565">
        <v>135.300400534045</v>
      </c>
      <c r="B565">
        <v>334.75502931769802</v>
      </c>
      <c r="C565">
        <v>325.40002974330099</v>
      </c>
      <c r="D565">
        <v>321.57649898644303</v>
      </c>
      <c r="E565">
        <v>315.77006124190802</v>
      </c>
      <c r="F565">
        <v>320.62188641319602</v>
      </c>
      <c r="G565">
        <v>319.264238296256</v>
      </c>
      <c r="H565">
        <v>321.38935419129803</v>
      </c>
      <c r="I565">
        <v>315.82903917629602</v>
      </c>
      <c r="J565">
        <v>311.11615599043699</v>
      </c>
      <c r="K565">
        <v>319.149654326845</v>
      </c>
      <c r="L565">
        <v>309.22090443565799</v>
      </c>
      <c r="M565">
        <v>318.46505476203799</v>
      </c>
      <c r="N565">
        <v>322.06779474607299</v>
      </c>
      <c r="O565">
        <v>322.34496985960902</v>
      </c>
      <c r="P565">
        <v>314.609032192977</v>
      </c>
      <c r="Q565">
        <v>324.98629544654199</v>
      </c>
      <c r="R565">
        <v>325.00213114952999</v>
      </c>
      <c r="S565">
        <v>310.38147036981098</v>
      </c>
      <c r="T565">
        <v>312.38340083591299</v>
      </c>
      <c r="U565">
        <v>322.14609011234</v>
      </c>
      <c r="V565">
        <v>316.466255538577</v>
      </c>
      <c r="W565">
        <v>319.35114992966902</v>
      </c>
      <c r="X565">
        <v>317.596884669573</v>
      </c>
      <c r="Y565">
        <v>317.944110724121</v>
      </c>
      <c r="Z565">
        <v>315.858114804504</v>
      </c>
      <c r="AA565">
        <v>323.42730078472403</v>
      </c>
      <c r="AB565">
        <v>320.83930690343601</v>
      </c>
      <c r="AC565">
        <v>310.96424316469802</v>
      </c>
      <c r="AD565">
        <v>310.69246004296599</v>
      </c>
      <c r="AE565">
        <v>313.12166450473001</v>
      </c>
      <c r="AF565">
        <v>326.380994827118</v>
      </c>
      <c r="AG565">
        <v>318.02653573254798</v>
      </c>
      <c r="AH565">
        <v>316.85805688985499</v>
      </c>
      <c r="AI565">
        <v>320.827585266928</v>
      </c>
      <c r="AJ565">
        <v>320.631876015611</v>
      </c>
      <c r="AK565">
        <v>335.555167899151</v>
      </c>
      <c r="AL565">
        <v>329.80249724672899</v>
      </c>
      <c r="AM565">
        <v>326.909765372577</v>
      </c>
      <c r="AN565">
        <v>326.22716998155101</v>
      </c>
      <c r="AO565">
        <v>333.12253640180501</v>
      </c>
      <c r="AP565">
        <v>350.78567107749899</v>
      </c>
      <c r="AQ565">
        <v>336.34866947747798</v>
      </c>
      <c r="AR565">
        <v>385.86997248847598</v>
      </c>
      <c r="AS565">
        <v>329.91332909152698</v>
      </c>
      <c r="AT565">
        <v>374.05134601815797</v>
      </c>
      <c r="AU565">
        <v>337.873042487448</v>
      </c>
      <c r="AV565">
        <v>341.166830431047</v>
      </c>
      <c r="AW565">
        <v>338.65455052796301</v>
      </c>
      <c r="AX565">
        <v>331.00223323726999</v>
      </c>
      <c r="AY565">
        <v>319.71472686443099</v>
      </c>
      <c r="AZ565">
        <v>326.74081245686199</v>
      </c>
      <c r="BA565">
        <v>325.79364674128499</v>
      </c>
      <c r="BB565">
        <v>323.94239812696401</v>
      </c>
      <c r="BC565">
        <v>313.359558961581</v>
      </c>
      <c r="BD565">
        <v>314.473610583729</v>
      </c>
      <c r="BE565">
        <v>310.48356670701497</v>
      </c>
      <c r="BF565">
        <v>315.36815541237098</v>
      </c>
      <c r="BG565">
        <v>317.94003878271297</v>
      </c>
      <c r="BH565">
        <v>315.41715230614398</v>
      </c>
      <c r="BI565">
        <v>312.16656603105997</v>
      </c>
      <c r="BJ565">
        <v>323.04208562926698</v>
      </c>
      <c r="BK565">
        <v>323.11786609736498</v>
      </c>
      <c r="BL565">
        <v>316.92028134501902</v>
      </c>
      <c r="BM565">
        <v>309.65290143265003</v>
      </c>
      <c r="BN565">
        <v>315.60437349001302</v>
      </c>
      <c r="BO565">
        <v>310.32240761465698</v>
      </c>
      <c r="BP565">
        <v>306.77916341365398</v>
      </c>
      <c r="BQ565">
        <v>316.63347846283</v>
      </c>
      <c r="BR565">
        <v>311.00500850558097</v>
      </c>
      <c r="BS565">
        <v>309.236209027614</v>
      </c>
      <c r="BT565">
        <v>322.50072676546898</v>
      </c>
      <c r="BU565">
        <v>318.424485650902</v>
      </c>
      <c r="BV565">
        <v>315.52276226956201</v>
      </c>
      <c r="BW565">
        <v>320.93772438300198</v>
      </c>
      <c r="BX565">
        <v>316.78861606529199</v>
      </c>
      <c r="BY565">
        <v>320.89839386355197</v>
      </c>
      <c r="BZ565">
        <v>324.92162091872598</v>
      </c>
      <c r="CA565">
        <v>322.52425169234499</v>
      </c>
      <c r="CB565">
        <v>321.81621181287898</v>
      </c>
      <c r="CC565">
        <v>330.25869401760798</v>
      </c>
      <c r="CD565">
        <v>325.28312368028202</v>
      </c>
    </row>
    <row r="566" spans="1:82" x14ac:dyDescent="0.25">
      <c r="A566">
        <v>135.54072096128101</v>
      </c>
      <c r="B566">
        <v>334.75502931769802</v>
      </c>
      <c r="C566">
        <v>325.40002974330099</v>
      </c>
      <c r="D566">
        <v>321.57649898644303</v>
      </c>
      <c r="E566">
        <v>315.77006124190802</v>
      </c>
      <c r="F566">
        <v>320.62188641319602</v>
      </c>
      <c r="G566">
        <v>319.264238296256</v>
      </c>
      <c r="H566">
        <v>321.38935419129803</v>
      </c>
      <c r="I566">
        <v>315.82903917629602</v>
      </c>
      <c r="J566">
        <v>311.11615599043699</v>
      </c>
      <c r="K566">
        <v>319.149654326845</v>
      </c>
      <c r="L566">
        <v>309.22090443565799</v>
      </c>
      <c r="M566">
        <v>318.46505476203799</v>
      </c>
      <c r="N566">
        <v>322.06779474607299</v>
      </c>
      <c r="O566">
        <v>322.34496985960902</v>
      </c>
      <c r="P566">
        <v>314.609032192977</v>
      </c>
      <c r="Q566">
        <v>324.98629544654199</v>
      </c>
      <c r="R566">
        <v>325.00213114952999</v>
      </c>
      <c r="S566">
        <v>310.38147036981098</v>
      </c>
      <c r="T566">
        <v>312.38340083591299</v>
      </c>
      <c r="U566">
        <v>322.14609011234</v>
      </c>
      <c r="V566">
        <v>316.466255538577</v>
      </c>
      <c r="W566">
        <v>319.35114992966902</v>
      </c>
      <c r="X566">
        <v>317.596884669573</v>
      </c>
      <c r="Y566">
        <v>317.944110724121</v>
      </c>
      <c r="Z566">
        <v>315.858114804504</v>
      </c>
      <c r="AA566">
        <v>323.42730078472403</v>
      </c>
      <c r="AB566">
        <v>320.83930690343601</v>
      </c>
      <c r="AC566">
        <v>310.96424316469802</v>
      </c>
      <c r="AD566">
        <v>310.69246004296599</v>
      </c>
      <c r="AE566">
        <v>313.12166450473001</v>
      </c>
      <c r="AF566">
        <v>326.380994827118</v>
      </c>
      <c r="AG566">
        <v>318.02653573254798</v>
      </c>
      <c r="AH566">
        <v>316.85805688985499</v>
      </c>
      <c r="AI566">
        <v>320.827585266928</v>
      </c>
      <c r="AJ566">
        <v>320.631876015611</v>
      </c>
      <c r="AK566">
        <v>335.555167899151</v>
      </c>
      <c r="AL566">
        <v>329.80249724672899</v>
      </c>
      <c r="AM566">
        <v>326.909765372577</v>
      </c>
      <c r="AN566">
        <v>326.22716998155101</v>
      </c>
      <c r="AO566">
        <v>333.12253640180501</v>
      </c>
      <c r="AP566">
        <v>350.78567107749899</v>
      </c>
      <c r="AQ566">
        <v>336.34866947747798</v>
      </c>
      <c r="AR566">
        <v>385.86997248847598</v>
      </c>
      <c r="AS566">
        <v>329.91332909152698</v>
      </c>
      <c r="AT566">
        <v>374.05134601815797</v>
      </c>
      <c r="AU566">
        <v>337.873042487448</v>
      </c>
      <c r="AV566">
        <v>341.166830431047</v>
      </c>
      <c r="AW566">
        <v>338.65455052796301</v>
      </c>
      <c r="AX566">
        <v>331.00223323726999</v>
      </c>
      <c r="AY566">
        <v>319.71472686443099</v>
      </c>
      <c r="AZ566">
        <v>326.74081245686199</v>
      </c>
      <c r="BA566">
        <v>325.79364674128499</v>
      </c>
      <c r="BB566">
        <v>323.94239812696401</v>
      </c>
      <c r="BC566">
        <v>313.359558961581</v>
      </c>
      <c r="BD566">
        <v>314.473610583729</v>
      </c>
      <c r="BE566">
        <v>310.48356670701497</v>
      </c>
      <c r="BF566">
        <v>315.36815541237098</v>
      </c>
      <c r="BG566">
        <v>317.94003878271297</v>
      </c>
      <c r="BH566">
        <v>315.41715230614398</v>
      </c>
      <c r="BI566">
        <v>312.16656603105997</v>
      </c>
      <c r="BJ566">
        <v>323.04208562926698</v>
      </c>
      <c r="BK566">
        <v>323.11786609736498</v>
      </c>
      <c r="BL566">
        <v>316.92028134501902</v>
      </c>
      <c r="BM566">
        <v>309.65290143265003</v>
      </c>
      <c r="BN566">
        <v>315.60437349001302</v>
      </c>
      <c r="BO566">
        <v>310.32240761465698</v>
      </c>
      <c r="BP566">
        <v>306.77916341365398</v>
      </c>
      <c r="BQ566">
        <v>316.63347846283</v>
      </c>
      <c r="BR566">
        <v>311.00500850558097</v>
      </c>
      <c r="BS566">
        <v>309.236209027614</v>
      </c>
      <c r="BT566">
        <v>322.50072676546898</v>
      </c>
      <c r="BU566">
        <v>318.424485650902</v>
      </c>
      <c r="BV566">
        <v>315.52276226956201</v>
      </c>
      <c r="BW566">
        <v>320.93772438300198</v>
      </c>
      <c r="BX566">
        <v>316.78861606529199</v>
      </c>
      <c r="BY566">
        <v>320.89839386355197</v>
      </c>
      <c r="BZ566">
        <v>324.92162091872598</v>
      </c>
      <c r="CA566">
        <v>322.52425169234499</v>
      </c>
      <c r="CB566">
        <v>321.81621181287898</v>
      </c>
      <c r="CC566">
        <v>330.25869401760798</v>
      </c>
      <c r="CD566">
        <v>325.28312368028202</v>
      </c>
    </row>
    <row r="567" spans="1:82" x14ac:dyDescent="0.25">
      <c r="A567">
        <v>135.78104138851799</v>
      </c>
      <c r="B567">
        <v>334.88864019472499</v>
      </c>
      <c r="C567">
        <v>323.10964666338498</v>
      </c>
      <c r="D567">
        <v>325.04701524931102</v>
      </c>
      <c r="E567">
        <v>317.06394160275102</v>
      </c>
      <c r="F567">
        <v>323.14837213201702</v>
      </c>
      <c r="G567">
        <v>318.255725214199</v>
      </c>
      <c r="H567">
        <v>322.19372952688002</v>
      </c>
      <c r="I567">
        <v>316.58123785822198</v>
      </c>
      <c r="J567">
        <v>313.91048217964197</v>
      </c>
      <c r="K567">
        <v>320.06388799813101</v>
      </c>
      <c r="L567">
        <v>309.32327233345302</v>
      </c>
      <c r="M567">
        <v>317.81139666598801</v>
      </c>
      <c r="N567">
        <v>318.60241640078902</v>
      </c>
      <c r="O567">
        <v>321.59849466198699</v>
      </c>
      <c r="P567">
        <v>313.95935094646802</v>
      </c>
      <c r="Q567">
        <v>326.41685372458898</v>
      </c>
      <c r="R567">
        <v>323.46903108754299</v>
      </c>
      <c r="S567">
        <v>313.49144922281698</v>
      </c>
      <c r="T567">
        <v>313.13032350286801</v>
      </c>
      <c r="U567">
        <v>320.27560664684302</v>
      </c>
      <c r="V567">
        <v>316.12504037635301</v>
      </c>
      <c r="W567">
        <v>317.96345259868599</v>
      </c>
      <c r="X567">
        <v>314.46910695345701</v>
      </c>
      <c r="Y567">
        <v>317.94500097273402</v>
      </c>
      <c r="Z567">
        <v>318.23221370208802</v>
      </c>
      <c r="AA567">
        <v>321.14214191193003</v>
      </c>
      <c r="AB567">
        <v>320.00594164941401</v>
      </c>
      <c r="AC567">
        <v>311.37422817577902</v>
      </c>
      <c r="AD567">
        <v>311.17771502418998</v>
      </c>
      <c r="AE567">
        <v>312.72742880641698</v>
      </c>
      <c r="AF567">
        <v>321.80365617015099</v>
      </c>
      <c r="AG567">
        <v>316.98329489973202</v>
      </c>
      <c r="AH567">
        <v>319.06392707577101</v>
      </c>
      <c r="AI567">
        <v>320.90606753302802</v>
      </c>
      <c r="AJ567">
        <v>319.32005425980498</v>
      </c>
      <c r="AK567">
        <v>336.18738227946301</v>
      </c>
      <c r="AL567">
        <v>329.50063463458201</v>
      </c>
      <c r="AM567">
        <v>324.171473688932</v>
      </c>
      <c r="AN567">
        <v>327.49185768490702</v>
      </c>
      <c r="AO567">
        <v>331.88963649661503</v>
      </c>
      <c r="AP567">
        <v>348.67809815197501</v>
      </c>
      <c r="AQ567">
        <v>335.64145272055902</v>
      </c>
      <c r="AR567">
        <v>388.76844910691801</v>
      </c>
      <c r="AS567">
        <v>328.34219611564703</v>
      </c>
      <c r="AT567">
        <v>374.12795532162602</v>
      </c>
      <c r="AU567">
        <v>334.88870498288901</v>
      </c>
      <c r="AV567">
        <v>340.32785475726303</v>
      </c>
      <c r="AW567">
        <v>337.866276826535</v>
      </c>
      <c r="AX567">
        <v>330.99140812769701</v>
      </c>
      <c r="AY567">
        <v>321.649419033051</v>
      </c>
      <c r="AZ567">
        <v>325.47630937216599</v>
      </c>
      <c r="BA567">
        <v>325.89061056260402</v>
      </c>
      <c r="BB567">
        <v>324.74590604782901</v>
      </c>
      <c r="BC567">
        <v>311.89738219573002</v>
      </c>
      <c r="BD567">
        <v>311.58234203706502</v>
      </c>
      <c r="BE567">
        <v>308.53023205617501</v>
      </c>
      <c r="BF567">
        <v>314.56680226516602</v>
      </c>
      <c r="BG567">
        <v>315.597622045018</v>
      </c>
      <c r="BH567">
        <v>316.25449078168498</v>
      </c>
      <c r="BI567">
        <v>308.89068249120299</v>
      </c>
      <c r="BJ567">
        <v>320.24733781952699</v>
      </c>
      <c r="BK567">
        <v>325.64584272349799</v>
      </c>
      <c r="BL567">
        <v>317.13711412126702</v>
      </c>
      <c r="BM567">
        <v>307.99507336668597</v>
      </c>
      <c r="BN567">
        <v>314.61643263285401</v>
      </c>
      <c r="BO567">
        <v>310.65515165918998</v>
      </c>
      <c r="BP567">
        <v>308.90810710635202</v>
      </c>
      <c r="BQ567">
        <v>317.25144027367401</v>
      </c>
      <c r="BR567">
        <v>313.11033926923301</v>
      </c>
      <c r="BS567">
        <v>309.07358908651099</v>
      </c>
      <c r="BT567">
        <v>323.552190183981</v>
      </c>
      <c r="BU567">
        <v>315.22965257886898</v>
      </c>
      <c r="BV567">
        <v>318.24362188108302</v>
      </c>
      <c r="BW567">
        <v>318.26414432586802</v>
      </c>
      <c r="BX567">
        <v>316.53420546572801</v>
      </c>
      <c r="BY567">
        <v>319.89891786063998</v>
      </c>
      <c r="BZ567">
        <v>323.19136007522201</v>
      </c>
      <c r="CA567">
        <v>323.09657028616402</v>
      </c>
      <c r="CB567">
        <v>324.94272942985498</v>
      </c>
      <c r="CC567">
        <v>331.459854525411</v>
      </c>
      <c r="CD567">
        <v>325.77652844720899</v>
      </c>
    </row>
    <row r="568" spans="1:82" x14ac:dyDescent="0.25">
      <c r="A568">
        <v>136.02136181575401</v>
      </c>
      <c r="B568">
        <v>330.86835876303797</v>
      </c>
      <c r="C568">
        <v>321.83664210326901</v>
      </c>
      <c r="D568">
        <v>327.701662360103</v>
      </c>
      <c r="E568">
        <v>318.98809599184199</v>
      </c>
      <c r="F568">
        <v>324.62018803183997</v>
      </c>
      <c r="G568">
        <v>318.32137383163899</v>
      </c>
      <c r="H568">
        <v>321.03785947563398</v>
      </c>
      <c r="I568">
        <v>311.18090314365702</v>
      </c>
      <c r="J568">
        <v>315.407472702468</v>
      </c>
      <c r="K568">
        <v>319.15962566266199</v>
      </c>
      <c r="L568">
        <v>309.05732439313601</v>
      </c>
      <c r="M568">
        <v>317.72080196091201</v>
      </c>
      <c r="N568">
        <v>314.31721167886099</v>
      </c>
      <c r="O568">
        <v>318.080916698934</v>
      </c>
      <c r="P568">
        <v>312.36924420622103</v>
      </c>
      <c r="Q568">
        <v>319.597615263737</v>
      </c>
      <c r="R568">
        <v>321.22559641448402</v>
      </c>
      <c r="S568">
        <v>322.99874586767203</v>
      </c>
      <c r="T568">
        <v>313.97015675519498</v>
      </c>
      <c r="U568">
        <v>319.420479245335</v>
      </c>
      <c r="V568">
        <v>320.57446017393403</v>
      </c>
      <c r="W568">
        <v>310.19271755198298</v>
      </c>
      <c r="X568">
        <v>310.741684764524</v>
      </c>
      <c r="Y568">
        <v>318.01538198468</v>
      </c>
      <c r="Z568">
        <v>321.93940628009602</v>
      </c>
      <c r="AA568">
        <v>316.91390760267501</v>
      </c>
      <c r="AB568">
        <v>318.47783032492498</v>
      </c>
      <c r="AC568">
        <v>312.49248494621298</v>
      </c>
      <c r="AD568">
        <v>314.24534887816401</v>
      </c>
      <c r="AE568">
        <v>310.44555826173598</v>
      </c>
      <c r="AF568">
        <v>317.76100717754701</v>
      </c>
      <c r="AG568">
        <v>314.00319707578001</v>
      </c>
      <c r="AH568">
        <v>323.24416620108798</v>
      </c>
      <c r="AI568">
        <v>322.64819966606598</v>
      </c>
      <c r="AJ568">
        <v>316.03622957988199</v>
      </c>
      <c r="AK568">
        <v>332.58996632979699</v>
      </c>
      <c r="AL568">
        <v>326.10184775448602</v>
      </c>
      <c r="AM568">
        <v>321.38328936238298</v>
      </c>
      <c r="AN568">
        <v>328.06843614360702</v>
      </c>
      <c r="AO568">
        <v>326.34491118036601</v>
      </c>
      <c r="AP568">
        <v>351.39598113681802</v>
      </c>
      <c r="AQ568">
        <v>333.40927975882602</v>
      </c>
      <c r="AR568">
        <v>394.92280136069002</v>
      </c>
      <c r="AS568">
        <v>322.99135156578001</v>
      </c>
      <c r="AT568">
        <v>371.67945392964901</v>
      </c>
      <c r="AU568">
        <v>334.43191159583398</v>
      </c>
      <c r="AV568">
        <v>338.57044658749197</v>
      </c>
      <c r="AW568">
        <v>333.42444227879503</v>
      </c>
      <c r="AX568">
        <v>331.61150815457398</v>
      </c>
      <c r="AY568">
        <v>326.25459781594498</v>
      </c>
      <c r="AZ568">
        <v>325.57467859233799</v>
      </c>
      <c r="BA568">
        <v>324.791602201986</v>
      </c>
      <c r="BB568">
        <v>323.731883606834</v>
      </c>
      <c r="BC568">
        <v>309.29119772454499</v>
      </c>
      <c r="BD568">
        <v>309.36832744621501</v>
      </c>
      <c r="BE568">
        <v>304.34408407139398</v>
      </c>
      <c r="BF568">
        <v>312.55479876783897</v>
      </c>
      <c r="BG568">
        <v>313.25876728956302</v>
      </c>
      <c r="BH568">
        <v>317.09870278495401</v>
      </c>
      <c r="BI568">
        <v>304.63070340594999</v>
      </c>
      <c r="BJ568">
        <v>310.79671272304</v>
      </c>
      <c r="BK568">
        <v>327.54033979518903</v>
      </c>
      <c r="BL568">
        <v>317.07799011722699</v>
      </c>
      <c r="BM568">
        <v>309.31484817995999</v>
      </c>
      <c r="BN568">
        <v>310.58594898487303</v>
      </c>
      <c r="BO568">
        <v>314.91986819734598</v>
      </c>
      <c r="BP568">
        <v>307.49393523174598</v>
      </c>
      <c r="BQ568">
        <v>318.00712755513098</v>
      </c>
      <c r="BR568">
        <v>317.25174327314897</v>
      </c>
      <c r="BS568">
        <v>312.73978343800297</v>
      </c>
      <c r="BT568">
        <v>324.79897275249101</v>
      </c>
      <c r="BU568">
        <v>313.66741242158298</v>
      </c>
      <c r="BV568">
        <v>325.221890513159</v>
      </c>
      <c r="BW568">
        <v>315.71883734567098</v>
      </c>
      <c r="BX568">
        <v>317.89641458293198</v>
      </c>
      <c r="BY568">
        <v>318.19443126168898</v>
      </c>
      <c r="BZ568">
        <v>317.05342183739799</v>
      </c>
      <c r="CA568">
        <v>322.763283548564</v>
      </c>
      <c r="CB568">
        <v>326.50111720731002</v>
      </c>
      <c r="CC568">
        <v>329.99673070126499</v>
      </c>
      <c r="CD568">
        <v>327.89343752065997</v>
      </c>
    </row>
    <row r="569" spans="1:82" x14ac:dyDescent="0.25">
      <c r="A569">
        <v>136.26168224298999</v>
      </c>
      <c r="B569">
        <v>330.935065480388</v>
      </c>
      <c r="C569">
        <v>321.84916277551599</v>
      </c>
      <c r="D569">
        <v>327.712609353186</v>
      </c>
      <c r="E569">
        <v>319.01085720786801</v>
      </c>
      <c r="F569">
        <v>324.59004305200602</v>
      </c>
      <c r="G569">
        <v>318.22397799031597</v>
      </c>
      <c r="H569">
        <v>320.977916568193</v>
      </c>
      <c r="I569">
        <v>311.13103494915498</v>
      </c>
      <c r="J569">
        <v>315.33474502480499</v>
      </c>
      <c r="K569">
        <v>319.10642574473599</v>
      </c>
      <c r="L569">
        <v>309.061571908936</v>
      </c>
      <c r="M569">
        <v>317.64671307206697</v>
      </c>
      <c r="N569">
        <v>314.43256556319602</v>
      </c>
      <c r="O569">
        <v>318.13451291576803</v>
      </c>
      <c r="P569">
        <v>312.25683646928701</v>
      </c>
      <c r="Q569">
        <v>319.50161193554999</v>
      </c>
      <c r="R569">
        <v>321.26742864971402</v>
      </c>
      <c r="S569">
        <v>322.97156979987</v>
      </c>
      <c r="T569">
        <v>313.99950606226503</v>
      </c>
      <c r="U569">
        <v>319.46204545685498</v>
      </c>
      <c r="V569">
        <v>320.68328930656702</v>
      </c>
      <c r="W569">
        <v>310.21104291001097</v>
      </c>
      <c r="X569">
        <v>310.82674056154502</v>
      </c>
      <c r="Y569">
        <v>317.88199493690001</v>
      </c>
      <c r="Z569">
        <v>321.94583139166798</v>
      </c>
      <c r="AA569">
        <v>316.96985490666498</v>
      </c>
      <c r="AB569">
        <v>318.71246748643301</v>
      </c>
      <c r="AC569">
        <v>312.41099868805497</v>
      </c>
      <c r="AD569">
        <v>314.22007025739498</v>
      </c>
      <c r="AE569">
        <v>310.52955339093302</v>
      </c>
      <c r="AF569">
        <v>317.719178930449</v>
      </c>
      <c r="AG569">
        <v>313.87623110878502</v>
      </c>
      <c r="AH569">
        <v>323.24256095212297</v>
      </c>
      <c r="AI569">
        <v>322.603627303096</v>
      </c>
      <c r="AJ569">
        <v>316.04847809133599</v>
      </c>
      <c r="AK569">
        <v>332.523637777555</v>
      </c>
      <c r="AL569">
        <v>326.11417406776701</v>
      </c>
      <c r="AM569">
        <v>321.42543865679198</v>
      </c>
      <c r="AN569">
        <v>328.04083219985398</v>
      </c>
      <c r="AO569">
        <v>326.35405029085098</v>
      </c>
      <c r="AP569">
        <v>351.425874973634</v>
      </c>
      <c r="AQ569">
        <v>333.47985491744299</v>
      </c>
      <c r="AR569">
        <v>394.97957770707097</v>
      </c>
      <c r="AS569">
        <v>322.90997880963999</v>
      </c>
      <c r="AT569">
        <v>371.756093596021</v>
      </c>
      <c r="AU569">
        <v>334.50490244393598</v>
      </c>
      <c r="AV569">
        <v>338.63617317859001</v>
      </c>
      <c r="AW569">
        <v>333.46350444816102</v>
      </c>
      <c r="AX569">
        <v>331.67506354940298</v>
      </c>
      <c r="AY569">
        <v>326.30292809544699</v>
      </c>
      <c r="AZ569">
        <v>325.60797718315001</v>
      </c>
      <c r="BA569">
        <v>324.83213545234202</v>
      </c>
      <c r="BB569">
        <v>323.77108670804699</v>
      </c>
      <c r="BC569">
        <v>309.287504047781</v>
      </c>
      <c r="BD569">
        <v>309.33219969929701</v>
      </c>
      <c r="BE569">
        <v>304.36081190747501</v>
      </c>
      <c r="BF569">
        <v>312.56725964236898</v>
      </c>
      <c r="BG569">
        <v>313.23423694155002</v>
      </c>
      <c r="BH569">
        <v>317.08619324159798</v>
      </c>
      <c r="BI569">
        <v>304.56754129836901</v>
      </c>
      <c r="BJ569">
        <v>310.76288361475702</v>
      </c>
      <c r="BK569">
        <v>327.57064081237797</v>
      </c>
      <c r="BL569">
        <v>317.08807024688599</v>
      </c>
      <c r="BM569">
        <v>309.22845542671803</v>
      </c>
      <c r="BN569">
        <v>310.49144828085298</v>
      </c>
      <c r="BO569">
        <v>315.001156462241</v>
      </c>
      <c r="BP569">
        <v>307.46496648227298</v>
      </c>
      <c r="BQ569">
        <v>317.98778637015897</v>
      </c>
      <c r="BR569">
        <v>317.28615407831597</v>
      </c>
      <c r="BS569">
        <v>312.74414065958899</v>
      </c>
      <c r="BT569">
        <v>324.80215932779498</v>
      </c>
      <c r="BU569">
        <v>313.62975811841801</v>
      </c>
      <c r="BV569">
        <v>325.30749205717899</v>
      </c>
      <c r="BW569">
        <v>315.72594982019899</v>
      </c>
      <c r="BX569">
        <v>317.92385204961403</v>
      </c>
      <c r="BY569">
        <v>318.13564390773598</v>
      </c>
      <c r="BZ569">
        <v>317.09743331342298</v>
      </c>
      <c r="CA569">
        <v>322.710366428969</v>
      </c>
      <c r="CB569">
        <v>326.44030019817302</v>
      </c>
      <c r="CC569">
        <v>329.99122970112501</v>
      </c>
      <c r="CD569">
        <v>327.88852798021099</v>
      </c>
    </row>
    <row r="570" spans="1:82" x14ac:dyDescent="0.25">
      <c r="A570">
        <v>136.50200267022601</v>
      </c>
      <c r="B570">
        <v>330.64808387220899</v>
      </c>
      <c r="C570">
        <v>325.214438655859</v>
      </c>
      <c r="D570">
        <v>324.92050758242198</v>
      </c>
      <c r="E570">
        <v>316.45024891493699</v>
      </c>
      <c r="F570">
        <v>320.35763286799198</v>
      </c>
      <c r="G570">
        <v>317.73704963537898</v>
      </c>
      <c r="H570">
        <v>319.553317931653</v>
      </c>
      <c r="I570">
        <v>313.05238004087499</v>
      </c>
      <c r="J570">
        <v>314.43304999412101</v>
      </c>
      <c r="K570">
        <v>319.23549588890398</v>
      </c>
      <c r="L570">
        <v>309.18293936223102</v>
      </c>
      <c r="M570">
        <v>317.01060095616799</v>
      </c>
      <c r="N570">
        <v>313.12547495412099</v>
      </c>
      <c r="O570">
        <v>317.00731395118601</v>
      </c>
      <c r="P570">
        <v>313.60969237298298</v>
      </c>
      <c r="Q570">
        <v>316.64405710839901</v>
      </c>
      <c r="R570">
        <v>320.914975692844</v>
      </c>
      <c r="S570">
        <v>324.56618649781899</v>
      </c>
      <c r="T570">
        <v>315.48877979298697</v>
      </c>
      <c r="U570">
        <v>319.10591471682602</v>
      </c>
      <c r="V570">
        <v>320.37725824135703</v>
      </c>
      <c r="W570">
        <v>313.167453279396</v>
      </c>
      <c r="X570">
        <v>311.97201670663202</v>
      </c>
      <c r="Y570">
        <v>316.93256209391501</v>
      </c>
      <c r="Z570">
        <v>322.756458439244</v>
      </c>
      <c r="AA570">
        <v>321.37132666398901</v>
      </c>
      <c r="AB570">
        <v>318.85045516614599</v>
      </c>
      <c r="AC570">
        <v>311.71330764139202</v>
      </c>
      <c r="AD570">
        <v>314.34059912254298</v>
      </c>
      <c r="AE570">
        <v>313.96744176920799</v>
      </c>
      <c r="AF570">
        <v>316.41138698871299</v>
      </c>
      <c r="AG570">
        <v>315.61680011997299</v>
      </c>
      <c r="AH570">
        <v>323.26115479978699</v>
      </c>
      <c r="AI570">
        <v>322.60946571823399</v>
      </c>
      <c r="AJ570">
        <v>317.01496510634303</v>
      </c>
      <c r="AK570">
        <v>332.34199593800702</v>
      </c>
      <c r="AL570">
        <v>324.87675946913799</v>
      </c>
      <c r="AM570">
        <v>322.85313714830897</v>
      </c>
      <c r="AN570">
        <v>327.04271693258198</v>
      </c>
      <c r="AO570">
        <v>326.049709902507</v>
      </c>
      <c r="AP570">
        <v>351.49373635236401</v>
      </c>
      <c r="AQ570">
        <v>332.46191102017002</v>
      </c>
      <c r="AR570">
        <v>396.06020375506</v>
      </c>
      <c r="AS570">
        <v>323.92964551975098</v>
      </c>
      <c r="AT570">
        <v>371.781829231926</v>
      </c>
      <c r="AU570">
        <v>335.88940025799099</v>
      </c>
      <c r="AV570">
        <v>337.37671591285402</v>
      </c>
      <c r="AW570">
        <v>332.16754008686502</v>
      </c>
      <c r="AX570">
        <v>330.18340248688003</v>
      </c>
      <c r="AY570">
        <v>328.57537086933303</v>
      </c>
      <c r="AZ570">
        <v>323.97291472921103</v>
      </c>
      <c r="BA570">
        <v>324.745946941613</v>
      </c>
      <c r="BB570">
        <v>323.454788348053</v>
      </c>
      <c r="BC570">
        <v>309.01348424264398</v>
      </c>
      <c r="BD570">
        <v>309.69477671998101</v>
      </c>
      <c r="BE570">
        <v>307.95957287263201</v>
      </c>
      <c r="BF570">
        <v>312.66479701761102</v>
      </c>
      <c r="BG570">
        <v>310.431945578446</v>
      </c>
      <c r="BH570">
        <v>317.01240557999103</v>
      </c>
      <c r="BI570">
        <v>305.76861566102701</v>
      </c>
      <c r="BJ570">
        <v>310.51587343819102</v>
      </c>
      <c r="BK570">
        <v>323.67353646374801</v>
      </c>
      <c r="BL570">
        <v>314.19118937923099</v>
      </c>
      <c r="BM570">
        <v>310.73503847456999</v>
      </c>
      <c r="BN570">
        <v>312.758348811818</v>
      </c>
      <c r="BO570">
        <v>314.69483993574801</v>
      </c>
      <c r="BP570">
        <v>309.58496404858897</v>
      </c>
      <c r="BQ570">
        <v>318.25294752183203</v>
      </c>
      <c r="BR570">
        <v>316.58293506917801</v>
      </c>
      <c r="BS570">
        <v>311.65289906455098</v>
      </c>
      <c r="BT570">
        <v>325.62151060543198</v>
      </c>
      <c r="BU570">
        <v>312.06722197610799</v>
      </c>
      <c r="BV570">
        <v>324.37866268701799</v>
      </c>
      <c r="BW570">
        <v>314.82277479163599</v>
      </c>
      <c r="BX570">
        <v>316.69519925501902</v>
      </c>
      <c r="BY570">
        <v>321.10135654249802</v>
      </c>
      <c r="BZ570">
        <v>314.34691060109799</v>
      </c>
      <c r="CA570">
        <v>319.80748793781402</v>
      </c>
      <c r="CB570">
        <v>329.13188614957198</v>
      </c>
      <c r="CC570">
        <v>330.46703933538498</v>
      </c>
      <c r="CD570">
        <v>325.94648225053402</v>
      </c>
    </row>
    <row r="571" spans="1:82" x14ac:dyDescent="0.25">
      <c r="A571">
        <v>136.74232309746299</v>
      </c>
      <c r="B571">
        <v>325.42428809638602</v>
      </c>
      <c r="C571">
        <v>329.207732291561</v>
      </c>
      <c r="D571">
        <v>322.06440181944203</v>
      </c>
      <c r="E571">
        <v>318.29964914737297</v>
      </c>
      <c r="F571">
        <v>314.007329413702</v>
      </c>
      <c r="G571">
        <v>315.63916174779098</v>
      </c>
      <c r="H571">
        <v>313.24150274152697</v>
      </c>
      <c r="I571">
        <v>311.469609840229</v>
      </c>
      <c r="J571">
        <v>313.45907459005502</v>
      </c>
      <c r="K571">
        <v>316.63073340072299</v>
      </c>
      <c r="L571">
        <v>310.01935290698498</v>
      </c>
      <c r="M571">
        <v>315.10858797592198</v>
      </c>
      <c r="N571">
        <v>312.82964424632502</v>
      </c>
      <c r="O571">
        <v>314.24053525163202</v>
      </c>
      <c r="P571">
        <v>310.67248401637499</v>
      </c>
      <c r="Q571">
        <v>312.28126971466401</v>
      </c>
      <c r="R571">
        <v>321.93872902870402</v>
      </c>
      <c r="S571">
        <v>328.17148010006298</v>
      </c>
      <c r="T571">
        <v>318.26430884613399</v>
      </c>
      <c r="U571">
        <v>314.77032424414398</v>
      </c>
      <c r="V571">
        <v>319.999028234957</v>
      </c>
      <c r="W571">
        <v>319.94919882574197</v>
      </c>
      <c r="X571">
        <v>313.138536563846</v>
      </c>
      <c r="Y571">
        <v>319.30171486406601</v>
      </c>
      <c r="Z571">
        <v>324.05843941052501</v>
      </c>
      <c r="AA571">
        <v>324.20260130614298</v>
      </c>
      <c r="AB571">
        <v>318.36286796685403</v>
      </c>
      <c r="AC571">
        <v>314.35608374597302</v>
      </c>
      <c r="AD571">
        <v>316.832876352185</v>
      </c>
      <c r="AE571">
        <v>319.92904354019697</v>
      </c>
      <c r="AF571">
        <v>316.97150496636499</v>
      </c>
      <c r="AG571">
        <v>321.116556673942</v>
      </c>
      <c r="AH571">
        <v>325.396580112538</v>
      </c>
      <c r="AI571">
        <v>322.909580464724</v>
      </c>
      <c r="AJ571">
        <v>319.94752851888899</v>
      </c>
      <c r="AK571">
        <v>333.59768050584699</v>
      </c>
      <c r="AL571">
        <v>324.76192824712803</v>
      </c>
      <c r="AM571">
        <v>322.37340834081499</v>
      </c>
      <c r="AN571">
        <v>327.66116032759498</v>
      </c>
      <c r="AO571">
        <v>325.04692674419999</v>
      </c>
      <c r="AP571">
        <v>349.41856449619598</v>
      </c>
      <c r="AQ571">
        <v>325.75295825164898</v>
      </c>
      <c r="AR571">
        <v>394.48439030118402</v>
      </c>
      <c r="AS571">
        <v>328.22771101685998</v>
      </c>
      <c r="AT571">
        <v>378.77859930403099</v>
      </c>
      <c r="AU571">
        <v>336.96095072754099</v>
      </c>
      <c r="AV571">
        <v>331.87081831778403</v>
      </c>
      <c r="AW571">
        <v>333.23933694794698</v>
      </c>
      <c r="AX571">
        <v>331.98321734869</v>
      </c>
      <c r="AY571">
        <v>329.49553099226102</v>
      </c>
      <c r="AZ571">
        <v>318.43614030632602</v>
      </c>
      <c r="BA571">
        <v>325.45086728705297</v>
      </c>
      <c r="BB571">
        <v>325.45659736745802</v>
      </c>
      <c r="BC571">
        <v>314.50210708778297</v>
      </c>
      <c r="BD571">
        <v>307.691745579101</v>
      </c>
      <c r="BE571">
        <v>311.49541625598198</v>
      </c>
      <c r="BF571">
        <v>314.401997165517</v>
      </c>
      <c r="BG571">
        <v>302.17485609465001</v>
      </c>
      <c r="BH571">
        <v>319.59041111611998</v>
      </c>
      <c r="BI571">
        <v>309.05566062653099</v>
      </c>
      <c r="BJ571">
        <v>311.12142772923897</v>
      </c>
      <c r="BK571">
        <v>320.28322975444399</v>
      </c>
      <c r="BL571">
        <v>311.41440672623298</v>
      </c>
      <c r="BM571">
        <v>315.23633557284802</v>
      </c>
      <c r="BN571">
        <v>316.087598957225</v>
      </c>
      <c r="BO571">
        <v>316.64427999422401</v>
      </c>
      <c r="BP571">
        <v>313.32376876560102</v>
      </c>
      <c r="BQ571">
        <v>325.536015190851</v>
      </c>
      <c r="BR571">
        <v>321.21532491473101</v>
      </c>
      <c r="BS571">
        <v>311.34967114301799</v>
      </c>
      <c r="BT571">
        <v>325.17657600096601</v>
      </c>
      <c r="BU571">
        <v>310.74370771033</v>
      </c>
      <c r="BV571">
        <v>320.74174541279098</v>
      </c>
      <c r="BW571">
        <v>316.524811972843</v>
      </c>
      <c r="BX571">
        <v>315.27710638176802</v>
      </c>
      <c r="BY571">
        <v>319.24046842184401</v>
      </c>
      <c r="BZ571">
        <v>313.04969436345402</v>
      </c>
      <c r="CA571">
        <v>323.18293979691998</v>
      </c>
      <c r="CB571">
        <v>337.60686400231799</v>
      </c>
      <c r="CC571">
        <v>336.37078113035199</v>
      </c>
      <c r="CD571">
        <v>327.94488729743898</v>
      </c>
    </row>
    <row r="572" spans="1:82" x14ac:dyDescent="0.25">
      <c r="A572">
        <v>136.982643524699</v>
      </c>
      <c r="B572">
        <v>324.62883349714099</v>
      </c>
      <c r="C572">
        <v>329.098360298822</v>
      </c>
      <c r="D572">
        <v>321.501604584392</v>
      </c>
      <c r="E572">
        <v>319.585945863608</v>
      </c>
      <c r="F572">
        <v>312.97400272009202</v>
      </c>
      <c r="G572">
        <v>314.71322049018801</v>
      </c>
      <c r="H572">
        <v>312.34093951561499</v>
      </c>
      <c r="I572">
        <v>310.12344984436402</v>
      </c>
      <c r="J572">
        <v>312.78497297980499</v>
      </c>
      <c r="K572">
        <v>316.03476232163598</v>
      </c>
      <c r="L572">
        <v>310.50375932848101</v>
      </c>
      <c r="M572">
        <v>314.13396276033598</v>
      </c>
      <c r="N572">
        <v>312.96027305552599</v>
      </c>
      <c r="O572">
        <v>313.03695118206201</v>
      </c>
      <c r="P572">
        <v>310.02201665677802</v>
      </c>
      <c r="Q572">
        <v>312.92761076038403</v>
      </c>
      <c r="R572">
        <v>321.855771528118</v>
      </c>
      <c r="S572">
        <v>328.31115380901599</v>
      </c>
      <c r="T572">
        <v>317.301600322919</v>
      </c>
      <c r="U572">
        <v>314.237820335479</v>
      </c>
      <c r="V572">
        <v>319.14413642216499</v>
      </c>
      <c r="W572">
        <v>320.18998776061198</v>
      </c>
      <c r="X572">
        <v>312.90181442244199</v>
      </c>
      <c r="Y572">
        <v>320.55325830568898</v>
      </c>
      <c r="Z572">
        <v>323.89267530421</v>
      </c>
      <c r="AA572">
        <v>323.95817429808699</v>
      </c>
      <c r="AB572">
        <v>317.81943009584501</v>
      </c>
      <c r="AC572">
        <v>314.46045649650699</v>
      </c>
      <c r="AD572">
        <v>317.11527030179701</v>
      </c>
      <c r="AE572">
        <v>320.40027184915903</v>
      </c>
      <c r="AF572">
        <v>316.65999467653899</v>
      </c>
      <c r="AG572">
        <v>321.54490611386399</v>
      </c>
      <c r="AH572">
        <v>324.94463438541499</v>
      </c>
      <c r="AI572">
        <v>321.25095892796003</v>
      </c>
      <c r="AJ572">
        <v>319.81734992269901</v>
      </c>
      <c r="AK572">
        <v>334.592258941757</v>
      </c>
      <c r="AL572">
        <v>325.060816667513</v>
      </c>
      <c r="AM572">
        <v>322.52484027916</v>
      </c>
      <c r="AN572">
        <v>327.62944866185899</v>
      </c>
      <c r="AO572">
        <v>323.93488028641599</v>
      </c>
      <c r="AP572">
        <v>349.78040542688098</v>
      </c>
      <c r="AQ572">
        <v>324.21420503808798</v>
      </c>
      <c r="AR572">
        <v>393.46766556728602</v>
      </c>
      <c r="AS572">
        <v>329.19442376111499</v>
      </c>
      <c r="AT572">
        <v>379.89014127439202</v>
      </c>
      <c r="AU572">
        <v>336.21280111460999</v>
      </c>
      <c r="AV572">
        <v>331.40418348674302</v>
      </c>
      <c r="AW572">
        <v>333.85697091453198</v>
      </c>
      <c r="AX572">
        <v>332.57923360942999</v>
      </c>
      <c r="AY572">
        <v>329.93782392897998</v>
      </c>
      <c r="AZ572">
        <v>316.09914877183002</v>
      </c>
      <c r="BA572">
        <v>325.761479811698</v>
      </c>
      <c r="BB572">
        <v>324.70059559866201</v>
      </c>
      <c r="BC572">
        <v>315.49443131433497</v>
      </c>
      <c r="BD572">
        <v>307.59086439203202</v>
      </c>
      <c r="BE572">
        <v>310.88277933001098</v>
      </c>
      <c r="BF572">
        <v>314.39294255205903</v>
      </c>
      <c r="BG572">
        <v>301.33451355294801</v>
      </c>
      <c r="BH572">
        <v>320.44348698673701</v>
      </c>
      <c r="BI572">
        <v>309.49711441363098</v>
      </c>
      <c r="BJ572">
        <v>310.55787919425802</v>
      </c>
      <c r="BK572">
        <v>319.057872565011</v>
      </c>
      <c r="BL572">
        <v>311.14072792601701</v>
      </c>
      <c r="BM572">
        <v>316.70603674663602</v>
      </c>
      <c r="BN572">
        <v>314.92872940452401</v>
      </c>
      <c r="BO572">
        <v>316.34930507950799</v>
      </c>
      <c r="BP572">
        <v>313.42511146217998</v>
      </c>
      <c r="BQ572">
        <v>327.00926940078699</v>
      </c>
      <c r="BR572">
        <v>322.15385078544898</v>
      </c>
      <c r="BS572">
        <v>311.748552940308</v>
      </c>
      <c r="BT572">
        <v>325.019115038221</v>
      </c>
      <c r="BU572">
        <v>311.46395118366098</v>
      </c>
      <c r="BV572">
        <v>321.27939984266601</v>
      </c>
      <c r="BW572">
        <v>316.423381511358</v>
      </c>
      <c r="BX572">
        <v>316.04451508468799</v>
      </c>
      <c r="BY572">
        <v>318.62786735002197</v>
      </c>
      <c r="BZ572">
        <v>314.456133746636</v>
      </c>
      <c r="CA572">
        <v>323.55732720046899</v>
      </c>
      <c r="CB572">
        <v>337.89336001855702</v>
      </c>
      <c r="CC572">
        <v>337.84760915979302</v>
      </c>
      <c r="CD572">
        <v>328.65666852947197</v>
      </c>
    </row>
    <row r="573" spans="1:82" x14ac:dyDescent="0.25">
      <c r="A573">
        <v>137.22296395193499</v>
      </c>
      <c r="B573">
        <v>326.36196858740402</v>
      </c>
      <c r="C573">
        <v>330.15696559167799</v>
      </c>
      <c r="D573">
        <v>320.477663452662</v>
      </c>
      <c r="E573">
        <v>316.29573508276701</v>
      </c>
      <c r="F573">
        <v>313.100622589338</v>
      </c>
      <c r="G573">
        <v>313.89514056754501</v>
      </c>
      <c r="H573">
        <v>314.08494215873299</v>
      </c>
      <c r="I573">
        <v>308.395589933547</v>
      </c>
      <c r="J573">
        <v>311.01685513884701</v>
      </c>
      <c r="K573">
        <v>313.57639355813598</v>
      </c>
      <c r="L573">
        <v>311.05797341873102</v>
      </c>
      <c r="M573">
        <v>318.39830241762701</v>
      </c>
      <c r="N573">
        <v>316.45026231102599</v>
      </c>
      <c r="O573">
        <v>313.48221563169102</v>
      </c>
      <c r="P573">
        <v>311.38149457946298</v>
      </c>
      <c r="Q573">
        <v>311.89297137815902</v>
      </c>
      <c r="R573">
        <v>322.068589272841</v>
      </c>
      <c r="S573">
        <v>327.30436498350798</v>
      </c>
      <c r="T573">
        <v>318.61499458631499</v>
      </c>
      <c r="U573">
        <v>317.29925931064298</v>
      </c>
      <c r="V573">
        <v>320.43983681475203</v>
      </c>
      <c r="W573">
        <v>321.04591020144602</v>
      </c>
      <c r="X573">
        <v>314.46779915684601</v>
      </c>
      <c r="Y573">
        <v>317.42360145773102</v>
      </c>
      <c r="Z573">
        <v>322.155718282838</v>
      </c>
      <c r="AA573">
        <v>324.79570859498</v>
      </c>
      <c r="AB573">
        <v>318.25786298683101</v>
      </c>
      <c r="AC573">
        <v>316.43859246816601</v>
      </c>
      <c r="AD573">
        <v>318.25894584275198</v>
      </c>
      <c r="AE573">
        <v>318.14753470415502</v>
      </c>
      <c r="AF573">
        <v>318.69682765879702</v>
      </c>
      <c r="AG573">
        <v>320.47493970915701</v>
      </c>
      <c r="AH573">
        <v>319.55889081930098</v>
      </c>
      <c r="AI573">
        <v>322.53452141720197</v>
      </c>
      <c r="AJ573">
        <v>322.664494873271</v>
      </c>
      <c r="AK573">
        <v>335.170039971601</v>
      </c>
      <c r="AL573">
        <v>325.37683307975402</v>
      </c>
      <c r="AM573">
        <v>324.137688970368</v>
      </c>
      <c r="AN573">
        <v>328.05515986111698</v>
      </c>
      <c r="AO573">
        <v>324.46000784937797</v>
      </c>
      <c r="AP573">
        <v>353.000383180016</v>
      </c>
      <c r="AQ573">
        <v>323.85394452029101</v>
      </c>
      <c r="AR573">
        <v>391.29116543257601</v>
      </c>
      <c r="AS573">
        <v>329.88988427597201</v>
      </c>
      <c r="AT573">
        <v>381.62085714315901</v>
      </c>
      <c r="AU573">
        <v>337.41803513790001</v>
      </c>
      <c r="AV573">
        <v>331.723584483119</v>
      </c>
      <c r="AW573">
        <v>334.51068867798398</v>
      </c>
      <c r="AX573">
        <v>332.98746865399301</v>
      </c>
      <c r="AY573">
        <v>325.745515966261</v>
      </c>
      <c r="AZ573">
        <v>316.61785106188898</v>
      </c>
      <c r="BA573">
        <v>323.48484776145898</v>
      </c>
      <c r="BB573">
        <v>324.52633851943398</v>
      </c>
      <c r="BC573">
        <v>316.465913911082</v>
      </c>
      <c r="BD573">
        <v>313.16053219708101</v>
      </c>
      <c r="BE573">
        <v>310.25327150075299</v>
      </c>
      <c r="BF573">
        <v>312.70192198929902</v>
      </c>
      <c r="BG573">
        <v>304.97829489686598</v>
      </c>
      <c r="BH573">
        <v>319.38569943201497</v>
      </c>
      <c r="BI573">
        <v>314.99735519209997</v>
      </c>
      <c r="BJ573">
        <v>310.14295368949399</v>
      </c>
      <c r="BK573">
        <v>317.502540043235</v>
      </c>
      <c r="BL573">
        <v>312.409520110465</v>
      </c>
      <c r="BM573">
        <v>319.84045401090901</v>
      </c>
      <c r="BN573">
        <v>315.17211080221199</v>
      </c>
      <c r="BO573">
        <v>317.04817724844497</v>
      </c>
      <c r="BP573">
        <v>309.84200799726602</v>
      </c>
      <c r="BQ573">
        <v>324.66982369685098</v>
      </c>
      <c r="BR573">
        <v>320.18640879805099</v>
      </c>
      <c r="BS573">
        <v>316.62735786006999</v>
      </c>
      <c r="BT573">
        <v>323.02849273620899</v>
      </c>
      <c r="BU573">
        <v>314.56290266837999</v>
      </c>
      <c r="BV573">
        <v>320.08057332023299</v>
      </c>
      <c r="BW573">
        <v>314.90442828636702</v>
      </c>
      <c r="BX573">
        <v>317.235593886598</v>
      </c>
      <c r="BY573">
        <v>319.29412719698098</v>
      </c>
      <c r="BZ573">
        <v>315.587013265449</v>
      </c>
      <c r="CA573">
        <v>324.600492861107</v>
      </c>
      <c r="CB573">
        <v>337.65831072554698</v>
      </c>
      <c r="CC573">
        <v>332.59861614054302</v>
      </c>
      <c r="CD573">
        <v>332.770349735004</v>
      </c>
    </row>
    <row r="574" spans="1:82" x14ac:dyDescent="0.25">
      <c r="A574">
        <v>137.46328437917199</v>
      </c>
      <c r="B574">
        <v>324.96612078465802</v>
      </c>
      <c r="C574">
        <v>330.18674587250803</v>
      </c>
      <c r="D574">
        <v>316.97606023813302</v>
      </c>
      <c r="E574">
        <v>312.29066183108898</v>
      </c>
      <c r="F574">
        <v>314.436751785323</v>
      </c>
      <c r="G574">
        <v>309.95094816826401</v>
      </c>
      <c r="H574">
        <v>314.16576124565199</v>
      </c>
      <c r="I574">
        <v>312.78387490107798</v>
      </c>
      <c r="J574">
        <v>309.16315373613998</v>
      </c>
      <c r="K574">
        <v>310.41076295554802</v>
      </c>
      <c r="L574">
        <v>312.34138628321199</v>
      </c>
      <c r="M574">
        <v>320.00016111007102</v>
      </c>
      <c r="N574">
        <v>321.970379764472</v>
      </c>
      <c r="O574">
        <v>313.38382594994101</v>
      </c>
      <c r="P574">
        <v>314.28876903294997</v>
      </c>
      <c r="Q574">
        <v>312.12385017461997</v>
      </c>
      <c r="R574">
        <v>325.22960135497101</v>
      </c>
      <c r="S574">
        <v>321.830782660757</v>
      </c>
      <c r="T574">
        <v>318.16413005899102</v>
      </c>
      <c r="U574">
        <v>322.20746045789201</v>
      </c>
      <c r="V574">
        <v>321.44078406671298</v>
      </c>
      <c r="W574">
        <v>326.08790120951699</v>
      </c>
      <c r="X574">
        <v>317.52548931278199</v>
      </c>
      <c r="Y574">
        <v>311.48861085817498</v>
      </c>
      <c r="Z574">
        <v>318.81345975089903</v>
      </c>
      <c r="AA574">
        <v>325.54302472541201</v>
      </c>
      <c r="AB574">
        <v>319.05376361027402</v>
      </c>
      <c r="AC574">
        <v>316.56012064427199</v>
      </c>
      <c r="AD574">
        <v>317.22983199262598</v>
      </c>
      <c r="AE574">
        <v>318.15842609292099</v>
      </c>
      <c r="AF574">
        <v>320.95937897997101</v>
      </c>
      <c r="AG574">
        <v>322.99731202768902</v>
      </c>
      <c r="AH574">
        <v>316.649894013439</v>
      </c>
      <c r="AI574">
        <v>325.45709477322299</v>
      </c>
      <c r="AJ574">
        <v>322.58264413354402</v>
      </c>
      <c r="AK574">
        <v>333.84430570468402</v>
      </c>
      <c r="AL574">
        <v>327.78751825891499</v>
      </c>
      <c r="AM574">
        <v>325.64271471633202</v>
      </c>
      <c r="AN574">
        <v>332.03491011661401</v>
      </c>
      <c r="AO574">
        <v>325.266038423049</v>
      </c>
      <c r="AP574">
        <v>353.69773513816</v>
      </c>
      <c r="AQ574">
        <v>325.535333730758</v>
      </c>
      <c r="AR574">
        <v>387.302019258298</v>
      </c>
      <c r="AS574">
        <v>328.99348442999201</v>
      </c>
      <c r="AT574">
        <v>381.24566997189902</v>
      </c>
      <c r="AU574">
        <v>334.93731102888103</v>
      </c>
      <c r="AV574">
        <v>331.54120895646099</v>
      </c>
      <c r="AW574">
        <v>337.11687280210901</v>
      </c>
      <c r="AX574">
        <v>332.96084265821798</v>
      </c>
      <c r="AY574">
        <v>320.95089851019901</v>
      </c>
      <c r="AZ574">
        <v>316.17815472756598</v>
      </c>
      <c r="BA574">
        <v>322.33035745495698</v>
      </c>
      <c r="BB574">
        <v>324.08384233504597</v>
      </c>
      <c r="BC574">
        <v>319.35982798880701</v>
      </c>
      <c r="BD574">
        <v>312.73294610320301</v>
      </c>
      <c r="BE574">
        <v>311.369373107672</v>
      </c>
      <c r="BF574">
        <v>313.65916418513302</v>
      </c>
      <c r="BG574">
        <v>303.60635277140699</v>
      </c>
      <c r="BH574">
        <v>314.58854736112801</v>
      </c>
      <c r="BI574">
        <v>321.69383324864901</v>
      </c>
      <c r="BJ574">
        <v>315.02195359135499</v>
      </c>
      <c r="BK574">
        <v>316.893023812222</v>
      </c>
      <c r="BL574">
        <v>312.041171138121</v>
      </c>
      <c r="BM574">
        <v>322.26085071440298</v>
      </c>
      <c r="BN574">
        <v>318.28514175713502</v>
      </c>
      <c r="BO574">
        <v>315.91570101800198</v>
      </c>
      <c r="BP574">
        <v>310.05858218259101</v>
      </c>
      <c r="BQ574">
        <v>323.268368775623</v>
      </c>
      <c r="BR574">
        <v>320.38652282855702</v>
      </c>
      <c r="BS574">
        <v>319.690779149403</v>
      </c>
      <c r="BT574">
        <v>319.85415855422798</v>
      </c>
      <c r="BU574">
        <v>317.94237297922098</v>
      </c>
      <c r="BV574">
        <v>316.91730362384698</v>
      </c>
      <c r="BW574">
        <v>312.30449597549602</v>
      </c>
      <c r="BX574">
        <v>316.269142358485</v>
      </c>
      <c r="BY574">
        <v>316.89303034431401</v>
      </c>
      <c r="BZ574">
        <v>316.836483349692</v>
      </c>
      <c r="CA574">
        <v>324.529687443733</v>
      </c>
      <c r="CB574">
        <v>337.94623141314798</v>
      </c>
      <c r="CC574">
        <v>327.829283675201</v>
      </c>
      <c r="CD574">
        <v>333.64154491326599</v>
      </c>
    </row>
    <row r="575" spans="1:82" x14ac:dyDescent="0.25">
      <c r="A575">
        <v>137.70360480640801</v>
      </c>
      <c r="B575">
        <v>326.29061071509898</v>
      </c>
      <c r="C575">
        <v>329.23365122296599</v>
      </c>
      <c r="D575">
        <v>317.255973424491</v>
      </c>
      <c r="E575">
        <v>312.53571301210002</v>
      </c>
      <c r="F575">
        <v>313.97738839838701</v>
      </c>
      <c r="G575">
        <v>309.956437692294</v>
      </c>
      <c r="H575">
        <v>315.08835390752199</v>
      </c>
      <c r="I575">
        <v>316.05828942868698</v>
      </c>
      <c r="J575">
        <v>309.30956837226802</v>
      </c>
      <c r="K575">
        <v>310.12240473108102</v>
      </c>
      <c r="L575">
        <v>316.367809299432</v>
      </c>
      <c r="M575">
        <v>319.80448485304299</v>
      </c>
      <c r="N575">
        <v>322.10411729952602</v>
      </c>
      <c r="O575">
        <v>312.595103577928</v>
      </c>
      <c r="P575">
        <v>317.12283652335299</v>
      </c>
      <c r="Q575">
        <v>314.97592781826501</v>
      </c>
      <c r="R575">
        <v>324.94540591960401</v>
      </c>
      <c r="S575">
        <v>321.462777471447</v>
      </c>
      <c r="T575">
        <v>316.35766339672898</v>
      </c>
      <c r="U575">
        <v>322.15588368030399</v>
      </c>
      <c r="V575">
        <v>320.97135440756398</v>
      </c>
      <c r="W575">
        <v>327.23944800632898</v>
      </c>
      <c r="X575">
        <v>316.63173268392501</v>
      </c>
      <c r="Y575">
        <v>309.249794829905</v>
      </c>
      <c r="Z575">
        <v>318.24209482974902</v>
      </c>
      <c r="AA575">
        <v>325.69057257061399</v>
      </c>
      <c r="AB575">
        <v>319.647079051856</v>
      </c>
      <c r="AC575">
        <v>316.531940236906</v>
      </c>
      <c r="AD575">
        <v>316.76137053942699</v>
      </c>
      <c r="AE575">
        <v>319.98960756688399</v>
      </c>
      <c r="AF575">
        <v>319.90205089645798</v>
      </c>
      <c r="AG575">
        <v>327.37737326386099</v>
      </c>
      <c r="AH575">
        <v>315.41650188559402</v>
      </c>
      <c r="AI575">
        <v>324.94019719653602</v>
      </c>
      <c r="AJ575">
        <v>322.59882594092602</v>
      </c>
      <c r="AK575">
        <v>335.59625150900598</v>
      </c>
      <c r="AL575">
        <v>327.17664351648398</v>
      </c>
      <c r="AM575">
        <v>324.782344016482</v>
      </c>
      <c r="AN575">
        <v>333.44691592594899</v>
      </c>
      <c r="AO575">
        <v>323.63662690046499</v>
      </c>
      <c r="AP575">
        <v>352.67193110574402</v>
      </c>
      <c r="AQ575">
        <v>324.37931283226101</v>
      </c>
      <c r="AR575">
        <v>388.70665261361597</v>
      </c>
      <c r="AS575">
        <v>330.63423728486998</v>
      </c>
      <c r="AT575">
        <v>382.14775181273501</v>
      </c>
      <c r="AU575">
        <v>330.42635838636397</v>
      </c>
      <c r="AV575">
        <v>331.21009908240597</v>
      </c>
      <c r="AW575">
        <v>337.55463043450197</v>
      </c>
      <c r="AX575">
        <v>333.31602674818203</v>
      </c>
      <c r="AY575">
        <v>320.12883477043403</v>
      </c>
      <c r="AZ575">
        <v>314.03667814882101</v>
      </c>
      <c r="BA575">
        <v>323.12733955162901</v>
      </c>
      <c r="BB575">
        <v>323.40739924662699</v>
      </c>
      <c r="BC575">
        <v>318.25434007803398</v>
      </c>
      <c r="BD575">
        <v>312.69515351978799</v>
      </c>
      <c r="BE575">
        <v>313.75760543845797</v>
      </c>
      <c r="BF575">
        <v>316.05698530766398</v>
      </c>
      <c r="BG575">
        <v>301.43452678935699</v>
      </c>
      <c r="BH575">
        <v>318.66864164447998</v>
      </c>
      <c r="BI575">
        <v>323.391546653815</v>
      </c>
      <c r="BJ575">
        <v>316.04151337544403</v>
      </c>
      <c r="BK575">
        <v>315.80077207313201</v>
      </c>
      <c r="BL575">
        <v>311.58001624435502</v>
      </c>
      <c r="BM575">
        <v>321.08241024238998</v>
      </c>
      <c r="BN575">
        <v>318.46369003133998</v>
      </c>
      <c r="BO575">
        <v>314.14304625890799</v>
      </c>
      <c r="BP575">
        <v>311.97383013614001</v>
      </c>
      <c r="BQ575">
        <v>324.436015469388</v>
      </c>
      <c r="BR575">
        <v>319.68959212352598</v>
      </c>
      <c r="BS575">
        <v>317.08968615108898</v>
      </c>
      <c r="BT575">
        <v>319.61654853745301</v>
      </c>
      <c r="BU575">
        <v>314.27517962808298</v>
      </c>
      <c r="BV575">
        <v>317.232276017679</v>
      </c>
      <c r="BW575">
        <v>312.323732574872</v>
      </c>
      <c r="BX575">
        <v>315.03596214706698</v>
      </c>
      <c r="BY575">
        <v>318.62049130678997</v>
      </c>
      <c r="BZ575">
        <v>318.31059971993398</v>
      </c>
      <c r="CA575">
        <v>324.67304312132097</v>
      </c>
      <c r="CB575">
        <v>338.183635351948</v>
      </c>
      <c r="CC575">
        <v>327.87355025117199</v>
      </c>
      <c r="CD575">
        <v>331.08534335870399</v>
      </c>
    </row>
    <row r="576" spans="1:82" x14ac:dyDescent="0.25">
      <c r="A576">
        <v>137.94392523364399</v>
      </c>
      <c r="B576">
        <v>329.30497742807</v>
      </c>
      <c r="C576">
        <v>325.709268353477</v>
      </c>
      <c r="D576">
        <v>319.665131271691</v>
      </c>
      <c r="E576">
        <v>313.515631392388</v>
      </c>
      <c r="F576">
        <v>318.56161159100998</v>
      </c>
      <c r="G576">
        <v>308.55510168551001</v>
      </c>
      <c r="H576">
        <v>313.32390843348901</v>
      </c>
      <c r="I576">
        <v>315.71455021243003</v>
      </c>
      <c r="J576">
        <v>308.61771544316002</v>
      </c>
      <c r="K576">
        <v>311.809598264974</v>
      </c>
      <c r="L576">
        <v>317.827545298232</v>
      </c>
      <c r="M576">
        <v>322.07966459314002</v>
      </c>
      <c r="N576">
        <v>320.16797642787998</v>
      </c>
      <c r="O576">
        <v>310.13495581686402</v>
      </c>
      <c r="P576">
        <v>314.979612425727</v>
      </c>
      <c r="Q576">
        <v>314.763818172078</v>
      </c>
      <c r="R576">
        <v>326.96455566274301</v>
      </c>
      <c r="S576">
        <v>320.00618267591102</v>
      </c>
      <c r="T576">
        <v>316.309622169215</v>
      </c>
      <c r="U576">
        <v>322.24135383907401</v>
      </c>
      <c r="V576">
        <v>320.00343283966799</v>
      </c>
      <c r="W576">
        <v>328.20838128166901</v>
      </c>
      <c r="X576">
        <v>316.25067633814598</v>
      </c>
      <c r="Y576">
        <v>307.537451057797</v>
      </c>
      <c r="Z576">
        <v>314.342517774653</v>
      </c>
      <c r="AA576">
        <v>322.05583716401998</v>
      </c>
      <c r="AB576">
        <v>320.69667569277601</v>
      </c>
      <c r="AC576">
        <v>319.73705003081398</v>
      </c>
      <c r="AD576">
        <v>318.10261019423001</v>
      </c>
      <c r="AE576">
        <v>319.22015859949403</v>
      </c>
      <c r="AF576">
        <v>319.50041170746601</v>
      </c>
      <c r="AG576">
        <v>325.37576143276402</v>
      </c>
      <c r="AH576">
        <v>318.24768218047598</v>
      </c>
      <c r="AI576">
        <v>325.30372201107798</v>
      </c>
      <c r="AJ576">
        <v>321.776171015964</v>
      </c>
      <c r="AK576">
        <v>335.66552765743597</v>
      </c>
      <c r="AL576">
        <v>327.47949643615499</v>
      </c>
      <c r="AM576">
        <v>322.56052526063598</v>
      </c>
      <c r="AN576">
        <v>331.58857969883502</v>
      </c>
      <c r="AO576">
        <v>326.123218813417</v>
      </c>
      <c r="AP576">
        <v>349.56696558284699</v>
      </c>
      <c r="AQ576">
        <v>326.88637652182501</v>
      </c>
      <c r="AR576">
        <v>391.93870994270497</v>
      </c>
      <c r="AS576">
        <v>333.86804246720499</v>
      </c>
      <c r="AT576">
        <v>382.625087652498</v>
      </c>
      <c r="AU576">
        <v>328.32465947648097</v>
      </c>
      <c r="AV576">
        <v>331.93891017638902</v>
      </c>
      <c r="AW576">
        <v>338.49382599004201</v>
      </c>
      <c r="AX576">
        <v>332.90402478139703</v>
      </c>
      <c r="AY576">
        <v>321.53366207801201</v>
      </c>
      <c r="AZ576">
        <v>310.41345241896897</v>
      </c>
      <c r="BA576">
        <v>320.67939676129299</v>
      </c>
      <c r="BB576">
        <v>326.59678630447701</v>
      </c>
      <c r="BC576">
        <v>318.81263539964999</v>
      </c>
      <c r="BD576">
        <v>313.80408911363003</v>
      </c>
      <c r="BE576">
        <v>310.51584002991899</v>
      </c>
      <c r="BF576">
        <v>315.28412877479502</v>
      </c>
      <c r="BG576">
        <v>304.22285292740901</v>
      </c>
      <c r="BH576">
        <v>320.31503223531303</v>
      </c>
      <c r="BI576">
        <v>323.52832943918401</v>
      </c>
      <c r="BJ576">
        <v>316.347033839625</v>
      </c>
      <c r="BK576">
        <v>317.817024758098</v>
      </c>
      <c r="BL576">
        <v>314.72695920560102</v>
      </c>
      <c r="BM576">
        <v>319.286104943113</v>
      </c>
      <c r="BN576">
        <v>317.88568350841598</v>
      </c>
      <c r="BO576">
        <v>314.23654873569302</v>
      </c>
      <c r="BP576">
        <v>311.213171581778</v>
      </c>
      <c r="BQ576">
        <v>323.70418789995898</v>
      </c>
      <c r="BR576">
        <v>319.367185434916</v>
      </c>
      <c r="BS576">
        <v>317.08666420818599</v>
      </c>
      <c r="BT576">
        <v>315.982677995362</v>
      </c>
      <c r="BU576">
        <v>316.893763872124</v>
      </c>
      <c r="BV576">
        <v>320.21993190142598</v>
      </c>
      <c r="BW576">
        <v>313.44492506135902</v>
      </c>
      <c r="BX576">
        <v>314.24331337579002</v>
      </c>
      <c r="BY576">
        <v>315.74088246959298</v>
      </c>
      <c r="BZ576">
        <v>321.520666448741</v>
      </c>
      <c r="CA576">
        <v>328.50292930249202</v>
      </c>
      <c r="CB576">
        <v>334.41121775665999</v>
      </c>
      <c r="CC576">
        <v>327.69603028946398</v>
      </c>
      <c r="CD576">
        <v>333.698445011236</v>
      </c>
    </row>
    <row r="577" spans="1:82" x14ac:dyDescent="0.25">
      <c r="A577">
        <v>138.184245660881</v>
      </c>
      <c r="B577">
        <v>332.186115274418</v>
      </c>
      <c r="C577">
        <v>323.09318933873999</v>
      </c>
      <c r="D577">
        <v>320.415158755118</v>
      </c>
      <c r="E577">
        <v>312.64603406383799</v>
      </c>
      <c r="F577">
        <v>320.61999664104201</v>
      </c>
      <c r="G577">
        <v>306.31168777192698</v>
      </c>
      <c r="H577">
        <v>314.14710337356502</v>
      </c>
      <c r="I577">
        <v>316.80059155054198</v>
      </c>
      <c r="J577">
        <v>305.95861803939698</v>
      </c>
      <c r="K577">
        <v>313.56429127457602</v>
      </c>
      <c r="L577">
        <v>316.81314210302298</v>
      </c>
      <c r="M577">
        <v>323.07875184253902</v>
      </c>
      <c r="N577">
        <v>319.77752952220902</v>
      </c>
      <c r="O577">
        <v>308.97304746935401</v>
      </c>
      <c r="P577">
        <v>316.891627575266</v>
      </c>
      <c r="Q577">
        <v>317.09170082690298</v>
      </c>
      <c r="R577">
        <v>326.649342897976</v>
      </c>
      <c r="S577">
        <v>317.64058593937199</v>
      </c>
      <c r="T577">
        <v>315.85177835568999</v>
      </c>
      <c r="U577">
        <v>322.30401001712301</v>
      </c>
      <c r="V577">
        <v>319.386532909724</v>
      </c>
      <c r="W577">
        <v>323.93080064378398</v>
      </c>
      <c r="X577">
        <v>317.05275790634897</v>
      </c>
      <c r="Y577">
        <v>306.37650781351698</v>
      </c>
      <c r="Z577">
        <v>310.95324853791101</v>
      </c>
      <c r="AA577">
        <v>318.05436351278797</v>
      </c>
      <c r="AB577">
        <v>322.40645175856099</v>
      </c>
      <c r="AC577">
        <v>317.97423019014201</v>
      </c>
      <c r="AD577">
        <v>316.84433486162902</v>
      </c>
      <c r="AE577">
        <v>315.406874611538</v>
      </c>
      <c r="AF577">
        <v>318.74361967912699</v>
      </c>
      <c r="AG577">
        <v>321.91110183897098</v>
      </c>
      <c r="AH577">
        <v>317.875951609639</v>
      </c>
      <c r="AI577">
        <v>324.24905186754398</v>
      </c>
      <c r="AJ577">
        <v>322.251083509316</v>
      </c>
      <c r="AK577">
        <v>332.70619200520201</v>
      </c>
      <c r="AL577">
        <v>327.84731876496102</v>
      </c>
      <c r="AM577">
        <v>324.64480638913</v>
      </c>
      <c r="AN577">
        <v>325.30153336869199</v>
      </c>
      <c r="AO577">
        <v>327.54857338398801</v>
      </c>
      <c r="AP577">
        <v>347.691084504625</v>
      </c>
      <c r="AQ577">
        <v>331.67183832451502</v>
      </c>
      <c r="AR577">
        <v>392.42688944649399</v>
      </c>
      <c r="AS577">
        <v>335.28869810801098</v>
      </c>
      <c r="AT577">
        <v>384.61946293466701</v>
      </c>
      <c r="AU577">
        <v>324.135294331132</v>
      </c>
      <c r="AV577">
        <v>331.56236174206498</v>
      </c>
      <c r="AW577">
        <v>338.84633756620201</v>
      </c>
      <c r="AX577">
        <v>331.75972605193402</v>
      </c>
      <c r="AY577">
        <v>323.44407987115</v>
      </c>
      <c r="AZ577">
        <v>308.591669093436</v>
      </c>
      <c r="BA577">
        <v>316.59234783328799</v>
      </c>
      <c r="BB577">
        <v>326.06554148193601</v>
      </c>
      <c r="BC577">
        <v>316.383198902863</v>
      </c>
      <c r="BD577">
        <v>316.18053288526698</v>
      </c>
      <c r="BE577">
        <v>308.91923777992901</v>
      </c>
      <c r="BF577">
        <v>313.79442006137799</v>
      </c>
      <c r="BG577">
        <v>307.94090375263801</v>
      </c>
      <c r="BH577">
        <v>320.24729867385099</v>
      </c>
      <c r="BI577">
        <v>323.34268135150501</v>
      </c>
      <c r="BJ577">
        <v>319.391895293733</v>
      </c>
      <c r="BK577">
        <v>316.09034921211799</v>
      </c>
      <c r="BL577">
        <v>316.72892683146603</v>
      </c>
      <c r="BM577">
        <v>316.912608900843</v>
      </c>
      <c r="BN577">
        <v>313.60827795502598</v>
      </c>
      <c r="BO577">
        <v>309.66466233981402</v>
      </c>
      <c r="BP577">
        <v>312.26817755642702</v>
      </c>
      <c r="BQ577">
        <v>320.672661947194</v>
      </c>
      <c r="BR577">
        <v>318.57299036684202</v>
      </c>
      <c r="BS577">
        <v>317.82811390819597</v>
      </c>
      <c r="BT577">
        <v>311.29145449646597</v>
      </c>
      <c r="BU577">
        <v>320.74054488343</v>
      </c>
      <c r="BV577">
        <v>325.19839382995599</v>
      </c>
      <c r="BW577">
        <v>315.30262032431102</v>
      </c>
      <c r="BX577">
        <v>313.52726322891601</v>
      </c>
      <c r="BY577">
        <v>313.008171743194</v>
      </c>
      <c r="BZ577">
        <v>326.31163499797998</v>
      </c>
      <c r="CA577">
        <v>326.01570995667299</v>
      </c>
      <c r="CB577">
        <v>328.32529326658602</v>
      </c>
      <c r="CC577">
        <v>325.70199479183299</v>
      </c>
      <c r="CD577">
        <v>333.65442980442799</v>
      </c>
    </row>
    <row r="578" spans="1:82" x14ac:dyDescent="0.25">
      <c r="A578">
        <v>138.42456608811699</v>
      </c>
      <c r="B578">
        <v>334.15207981454603</v>
      </c>
      <c r="C578">
        <v>322.70396148787199</v>
      </c>
      <c r="D578">
        <v>319.05808323887601</v>
      </c>
      <c r="E578">
        <v>310.90633706227902</v>
      </c>
      <c r="F578">
        <v>320.43761420152998</v>
      </c>
      <c r="G578">
        <v>305.06180326104601</v>
      </c>
      <c r="H578">
        <v>313.59014568505199</v>
      </c>
      <c r="I578">
        <v>320.344295829224</v>
      </c>
      <c r="J578">
        <v>306.29148520863401</v>
      </c>
      <c r="K578">
        <v>314.71132664306202</v>
      </c>
      <c r="L578">
        <v>318.60249870495397</v>
      </c>
      <c r="M578">
        <v>323.317585691521</v>
      </c>
      <c r="N578">
        <v>319.23872062183199</v>
      </c>
      <c r="O578">
        <v>312.370991904444</v>
      </c>
      <c r="P578">
        <v>316.44478062680901</v>
      </c>
      <c r="Q578">
        <v>316.54406544647497</v>
      </c>
      <c r="R578">
        <v>324.75534797200902</v>
      </c>
      <c r="S578">
        <v>318.44512763430299</v>
      </c>
      <c r="T578">
        <v>318.791485987339</v>
      </c>
      <c r="U578">
        <v>322.49233774726599</v>
      </c>
      <c r="V578">
        <v>319.57745058615899</v>
      </c>
      <c r="W578">
        <v>321.64678591773401</v>
      </c>
      <c r="X578">
        <v>316.06987516621899</v>
      </c>
      <c r="Y578">
        <v>303.00072172181598</v>
      </c>
      <c r="Z578">
        <v>312.17192841735499</v>
      </c>
      <c r="AA578">
        <v>318.29729509181902</v>
      </c>
      <c r="AB578">
        <v>323.597765039705</v>
      </c>
      <c r="AC578">
        <v>317.59777404263002</v>
      </c>
      <c r="AD578">
        <v>316.57222203138599</v>
      </c>
      <c r="AE578">
        <v>315.87839383633002</v>
      </c>
      <c r="AF578">
        <v>316.463152783944</v>
      </c>
      <c r="AG578">
        <v>323.239972098583</v>
      </c>
      <c r="AH578">
        <v>321.56932429138101</v>
      </c>
      <c r="AI578">
        <v>327.518888061572</v>
      </c>
      <c r="AJ578">
        <v>324.89052896306202</v>
      </c>
      <c r="AK578">
        <v>329.54085365138201</v>
      </c>
      <c r="AL578">
        <v>327.71104418703902</v>
      </c>
      <c r="AM578">
        <v>326.48260704749703</v>
      </c>
      <c r="AN578">
        <v>325.00527076531398</v>
      </c>
      <c r="AO578">
        <v>327.23240317716198</v>
      </c>
      <c r="AP578">
        <v>348.47472137049198</v>
      </c>
      <c r="AQ578">
        <v>333.075813780018</v>
      </c>
      <c r="AR578">
        <v>392.97138822356698</v>
      </c>
      <c r="AS578">
        <v>334.31450216769798</v>
      </c>
      <c r="AT578">
        <v>387.89580946345899</v>
      </c>
      <c r="AU578">
        <v>324.12265060037902</v>
      </c>
      <c r="AV578">
        <v>329.24806522218501</v>
      </c>
      <c r="AW578">
        <v>335.846085110567</v>
      </c>
      <c r="AX578">
        <v>329.31227458773202</v>
      </c>
      <c r="AY578">
        <v>324.04047596465699</v>
      </c>
      <c r="AZ578">
        <v>313.49863860713202</v>
      </c>
      <c r="BA578">
        <v>317.85072350133902</v>
      </c>
      <c r="BB578">
        <v>325.19065099487199</v>
      </c>
      <c r="BC578">
        <v>315.45365929423599</v>
      </c>
      <c r="BD578">
        <v>315.057451558465</v>
      </c>
      <c r="BE578">
        <v>310.42311096717901</v>
      </c>
      <c r="BF578">
        <v>310.72996883962298</v>
      </c>
      <c r="BG578">
        <v>311.33994705091402</v>
      </c>
      <c r="BH578">
        <v>317.75014904035498</v>
      </c>
      <c r="BI578">
        <v>323.75548959274198</v>
      </c>
      <c r="BJ578">
        <v>320.09213590544698</v>
      </c>
      <c r="BK578">
        <v>316.078735026836</v>
      </c>
      <c r="BL578">
        <v>316.573603914562</v>
      </c>
      <c r="BM578">
        <v>315.01642628465601</v>
      </c>
      <c r="BN578">
        <v>314.57076484232698</v>
      </c>
      <c r="BO578">
        <v>309.49917388769001</v>
      </c>
      <c r="BP578">
        <v>311.29918044047997</v>
      </c>
      <c r="BQ578">
        <v>316.77590254820001</v>
      </c>
      <c r="BR578">
        <v>315.85516675500401</v>
      </c>
      <c r="BS578">
        <v>316.61725313089801</v>
      </c>
      <c r="BT578">
        <v>310.49817058873299</v>
      </c>
      <c r="BU578">
        <v>318.01063834658498</v>
      </c>
      <c r="BV578">
        <v>324.44307678924099</v>
      </c>
      <c r="BW578">
        <v>316.24370702555302</v>
      </c>
      <c r="BX578">
        <v>311.995460577936</v>
      </c>
      <c r="BY578">
        <v>314.79048339606402</v>
      </c>
      <c r="BZ578">
        <v>325.89319752356101</v>
      </c>
      <c r="CA578">
        <v>326.07354205892898</v>
      </c>
      <c r="CB578">
        <v>330.23432283599402</v>
      </c>
      <c r="CC578">
        <v>326.06506620151202</v>
      </c>
      <c r="CD578">
        <v>330.65143765117301</v>
      </c>
    </row>
    <row r="579" spans="1:82" x14ac:dyDescent="0.25">
      <c r="A579">
        <v>138.664886515353</v>
      </c>
      <c r="B579">
        <v>332.693775704833</v>
      </c>
      <c r="C579">
        <v>323.00007433473098</v>
      </c>
      <c r="D579">
        <v>317.70787109246498</v>
      </c>
      <c r="E579">
        <v>311.86643301540403</v>
      </c>
      <c r="F579">
        <v>315.37981007254098</v>
      </c>
      <c r="G579">
        <v>308.11469810035197</v>
      </c>
      <c r="H579">
        <v>314.15832625216098</v>
      </c>
      <c r="I579">
        <v>320.57436957161298</v>
      </c>
      <c r="J579">
        <v>309.49846029221902</v>
      </c>
      <c r="K579">
        <v>316.66560754708502</v>
      </c>
      <c r="L579">
        <v>321.019147690485</v>
      </c>
      <c r="M579">
        <v>317.77341438514901</v>
      </c>
      <c r="N579">
        <v>316.70865126004003</v>
      </c>
      <c r="O579">
        <v>311.76721518389797</v>
      </c>
      <c r="P579">
        <v>314.88464099255799</v>
      </c>
      <c r="Q579">
        <v>313.74562626391099</v>
      </c>
      <c r="R579">
        <v>324.443700205906</v>
      </c>
      <c r="S579">
        <v>316.933846611494</v>
      </c>
      <c r="T579">
        <v>315.041905388587</v>
      </c>
      <c r="U579">
        <v>322.54683128281903</v>
      </c>
      <c r="V579">
        <v>316.66956216561499</v>
      </c>
      <c r="W579">
        <v>321.95658541575398</v>
      </c>
      <c r="X579">
        <v>315.62789675165402</v>
      </c>
      <c r="Y579">
        <v>303.63585869142202</v>
      </c>
      <c r="Z579">
        <v>311.70950217392698</v>
      </c>
      <c r="AA579">
        <v>318.23393341281599</v>
      </c>
      <c r="AB579">
        <v>321.12276978220302</v>
      </c>
      <c r="AC579">
        <v>317.25843565837499</v>
      </c>
      <c r="AD579">
        <v>315.13920684854497</v>
      </c>
      <c r="AE579">
        <v>318.47855352497902</v>
      </c>
      <c r="AF579">
        <v>315.99614529153803</v>
      </c>
      <c r="AG579">
        <v>324.11479866251199</v>
      </c>
      <c r="AH579">
        <v>324.83078867639603</v>
      </c>
      <c r="AI579">
        <v>327.395978464748</v>
      </c>
      <c r="AJ579">
        <v>324.72636949105299</v>
      </c>
      <c r="AK579">
        <v>330.897607500118</v>
      </c>
      <c r="AL579">
        <v>327.07868237777097</v>
      </c>
      <c r="AM579">
        <v>326.49143664524399</v>
      </c>
      <c r="AN579">
        <v>321.76553425094198</v>
      </c>
      <c r="AO579">
        <v>326.56293580305203</v>
      </c>
      <c r="AP579">
        <v>347.10167614331198</v>
      </c>
      <c r="AQ579">
        <v>335.22447630884</v>
      </c>
      <c r="AR579">
        <v>394.57928332366498</v>
      </c>
      <c r="AS579">
        <v>334.35710756640401</v>
      </c>
      <c r="AT579">
        <v>384.05306859721202</v>
      </c>
      <c r="AU579">
        <v>322.18931031698298</v>
      </c>
      <c r="AV579">
        <v>327.20039810438999</v>
      </c>
      <c r="AW579">
        <v>334.75514540436399</v>
      </c>
      <c r="AX579">
        <v>329.759786455712</v>
      </c>
      <c r="AY579">
        <v>326.72748074841002</v>
      </c>
      <c r="AZ579">
        <v>313.43205250459499</v>
      </c>
      <c r="BA579">
        <v>319.19188013774902</v>
      </c>
      <c r="BB579">
        <v>325.82740529091399</v>
      </c>
      <c r="BC579">
        <v>316.97704471896799</v>
      </c>
      <c r="BD579">
        <v>310.44887978564299</v>
      </c>
      <c r="BE579">
        <v>311.45044967929999</v>
      </c>
      <c r="BF579">
        <v>308.61725824462002</v>
      </c>
      <c r="BG579">
        <v>308.70647831559501</v>
      </c>
      <c r="BH579">
        <v>313.52944137462401</v>
      </c>
      <c r="BI579">
        <v>321.89621275030299</v>
      </c>
      <c r="BJ579">
        <v>320.66387995471399</v>
      </c>
      <c r="BK579">
        <v>317.431877234914</v>
      </c>
      <c r="BL579">
        <v>314.88180153244002</v>
      </c>
      <c r="BM579">
        <v>315.67903367953602</v>
      </c>
      <c r="BN579">
        <v>315.517864159944</v>
      </c>
      <c r="BO579">
        <v>306.76287380583398</v>
      </c>
      <c r="BP579">
        <v>310.45259138239197</v>
      </c>
      <c r="BQ579">
        <v>317.09065838441097</v>
      </c>
      <c r="BR579">
        <v>316.301179811054</v>
      </c>
      <c r="BS579">
        <v>318.79046955692598</v>
      </c>
      <c r="BT579">
        <v>310.038613495937</v>
      </c>
      <c r="BU579">
        <v>319.00608302395602</v>
      </c>
      <c r="BV579">
        <v>321.99739823964097</v>
      </c>
      <c r="BW579">
        <v>317.17858819254701</v>
      </c>
      <c r="BX579">
        <v>310.76922458556902</v>
      </c>
      <c r="BY579">
        <v>313.37264330827702</v>
      </c>
      <c r="BZ579">
        <v>323.89931641901001</v>
      </c>
      <c r="CA579">
        <v>324.33650642928501</v>
      </c>
      <c r="CB579">
        <v>330.16503830714697</v>
      </c>
      <c r="CC579">
        <v>327.76632542772597</v>
      </c>
      <c r="CD579">
        <v>328.08574380310301</v>
      </c>
    </row>
    <row r="580" spans="1:82" x14ac:dyDescent="0.25">
      <c r="A580">
        <v>138.90520694259001</v>
      </c>
      <c r="B580">
        <v>331.504267791546</v>
      </c>
      <c r="C580">
        <v>323.14752922456898</v>
      </c>
      <c r="D580">
        <v>317.72588801526899</v>
      </c>
      <c r="E580">
        <v>313.02538851781799</v>
      </c>
      <c r="F580">
        <v>313.71089090773899</v>
      </c>
      <c r="G580">
        <v>312.64832398121598</v>
      </c>
      <c r="H580">
        <v>311.20406529508301</v>
      </c>
      <c r="I580">
        <v>320.27854410996503</v>
      </c>
      <c r="J580">
        <v>310.661152089555</v>
      </c>
      <c r="K580">
        <v>317.773537071578</v>
      </c>
      <c r="L580">
        <v>326.455990124339</v>
      </c>
      <c r="M580">
        <v>316.123075681621</v>
      </c>
      <c r="N580">
        <v>316.80223893476199</v>
      </c>
      <c r="O580">
        <v>312.07621424405897</v>
      </c>
      <c r="P580">
        <v>313.59755732440902</v>
      </c>
      <c r="Q580">
        <v>312.69780909879501</v>
      </c>
      <c r="R580">
        <v>322.29468454029302</v>
      </c>
      <c r="S580">
        <v>318.7310431057</v>
      </c>
      <c r="T580">
        <v>315.44208841815299</v>
      </c>
      <c r="U580">
        <v>321.71999965862199</v>
      </c>
      <c r="V580">
        <v>316.82097745032098</v>
      </c>
      <c r="W580">
        <v>320.026122178278</v>
      </c>
      <c r="X580">
        <v>312.17843639961802</v>
      </c>
      <c r="Y580">
        <v>305.312116173986</v>
      </c>
      <c r="Z580">
        <v>311.76882999049701</v>
      </c>
      <c r="AA580">
        <v>320.37814027041401</v>
      </c>
      <c r="AB580">
        <v>321.53606061521901</v>
      </c>
      <c r="AC580">
        <v>317.385086702553</v>
      </c>
      <c r="AD580">
        <v>314.674878594657</v>
      </c>
      <c r="AE580">
        <v>318.95176855579899</v>
      </c>
      <c r="AF580">
        <v>315.15421826422698</v>
      </c>
      <c r="AG580">
        <v>324.72595599544502</v>
      </c>
      <c r="AH580">
        <v>325.618136840028</v>
      </c>
      <c r="AI580">
        <v>325.60670756756002</v>
      </c>
      <c r="AJ580">
        <v>325.760145779482</v>
      </c>
      <c r="AK580">
        <v>334.791886209327</v>
      </c>
      <c r="AL580">
        <v>327.321323440367</v>
      </c>
      <c r="AM580">
        <v>326.15812069735</v>
      </c>
      <c r="AN580">
        <v>320.84185082642398</v>
      </c>
      <c r="AO580">
        <v>323.535392938472</v>
      </c>
      <c r="AP580">
        <v>348.04438437450898</v>
      </c>
      <c r="AQ580">
        <v>336.53063835528201</v>
      </c>
      <c r="AR580">
        <v>395.32389324392199</v>
      </c>
      <c r="AS580">
        <v>336.46515813024001</v>
      </c>
      <c r="AT580">
        <v>384.73630817851603</v>
      </c>
      <c r="AU580">
        <v>321.13126474971699</v>
      </c>
      <c r="AV580">
        <v>328.15178012612603</v>
      </c>
      <c r="AW580">
        <v>331.533085182197</v>
      </c>
      <c r="AX580">
        <v>328.99004372174699</v>
      </c>
      <c r="AY580">
        <v>329.06331197204702</v>
      </c>
      <c r="AZ580">
        <v>313.74255223494902</v>
      </c>
      <c r="BA580">
        <v>319.986158788186</v>
      </c>
      <c r="BB580">
        <v>323.60308712703198</v>
      </c>
      <c r="BC580">
        <v>316.28083548142598</v>
      </c>
      <c r="BD580">
        <v>310.23898370030201</v>
      </c>
      <c r="BE580">
        <v>317.13669071554898</v>
      </c>
      <c r="BF580">
        <v>309.71448108048003</v>
      </c>
      <c r="BG580">
        <v>307.55614771595498</v>
      </c>
      <c r="BH580">
        <v>312.83684488318897</v>
      </c>
      <c r="BI580">
        <v>321.14253035739802</v>
      </c>
      <c r="BJ580">
        <v>318.57956762829099</v>
      </c>
      <c r="BK580">
        <v>314.74996790370898</v>
      </c>
      <c r="BL580">
        <v>315.00141494198499</v>
      </c>
      <c r="BM580">
        <v>309.31857920612498</v>
      </c>
      <c r="BN580">
        <v>314.87546116009599</v>
      </c>
      <c r="BO580">
        <v>308.01880665063197</v>
      </c>
      <c r="BP580">
        <v>310.41112282020902</v>
      </c>
      <c r="BQ580">
        <v>320.578756595009</v>
      </c>
      <c r="BR580">
        <v>315.25874999247998</v>
      </c>
      <c r="BS580">
        <v>317.08813040747299</v>
      </c>
      <c r="BT580">
        <v>309.708923130774</v>
      </c>
      <c r="BU580">
        <v>317.24270609948201</v>
      </c>
      <c r="BV580">
        <v>323.135021921815</v>
      </c>
      <c r="BW580">
        <v>320.51585704543601</v>
      </c>
      <c r="BX580">
        <v>310.92194116826698</v>
      </c>
      <c r="BY580">
        <v>312.19903745720097</v>
      </c>
      <c r="BZ580">
        <v>322.88846887659003</v>
      </c>
      <c r="CA580">
        <v>326.06694521774699</v>
      </c>
      <c r="CB580">
        <v>330.30875162558499</v>
      </c>
      <c r="CC580">
        <v>330.50065727305901</v>
      </c>
      <c r="CD580">
        <v>326.19244137509997</v>
      </c>
    </row>
    <row r="581" spans="1:82" x14ac:dyDescent="0.25">
      <c r="A581">
        <v>139.145527369826</v>
      </c>
      <c r="B581">
        <v>329.18466148532201</v>
      </c>
      <c r="C581">
        <v>322.73490654849797</v>
      </c>
      <c r="D581">
        <v>319.71027183650102</v>
      </c>
      <c r="E581">
        <v>312.46781620079298</v>
      </c>
      <c r="F581">
        <v>311.67002390567899</v>
      </c>
      <c r="G581">
        <v>313.67908138367699</v>
      </c>
      <c r="H581">
        <v>308.38475825383102</v>
      </c>
      <c r="I581">
        <v>319.23499650848203</v>
      </c>
      <c r="J581">
        <v>308.03854447027601</v>
      </c>
      <c r="K581">
        <v>319.06078001818298</v>
      </c>
      <c r="L581">
        <v>326.481499699305</v>
      </c>
      <c r="M581">
        <v>317.18712975255801</v>
      </c>
      <c r="N581">
        <v>315.60641662198202</v>
      </c>
      <c r="O581">
        <v>309.119848419535</v>
      </c>
      <c r="P581">
        <v>314.05153557037403</v>
      </c>
      <c r="Q581">
        <v>313.25611909227399</v>
      </c>
      <c r="R581">
        <v>322.19601825663301</v>
      </c>
      <c r="S581">
        <v>321.90516890961101</v>
      </c>
      <c r="T581">
        <v>316.58337117175302</v>
      </c>
      <c r="U581">
        <v>321.90958771024401</v>
      </c>
      <c r="V581">
        <v>313.94855775458501</v>
      </c>
      <c r="W581">
        <v>321.371843454795</v>
      </c>
      <c r="X581">
        <v>311.44180144972898</v>
      </c>
      <c r="Y581">
        <v>308.20177234295602</v>
      </c>
      <c r="Z581">
        <v>311.56059978578799</v>
      </c>
      <c r="AA581">
        <v>321.12990357454902</v>
      </c>
      <c r="AB581">
        <v>321.33790839472198</v>
      </c>
      <c r="AC581">
        <v>318.80609446882499</v>
      </c>
      <c r="AD581">
        <v>314.40144743104401</v>
      </c>
      <c r="AE581">
        <v>318.78614003564502</v>
      </c>
      <c r="AF581">
        <v>316.80319473611002</v>
      </c>
      <c r="AG581">
        <v>322.38509213901699</v>
      </c>
      <c r="AH581">
        <v>326.34194495993199</v>
      </c>
      <c r="AI581">
        <v>325.80112295531302</v>
      </c>
      <c r="AJ581">
        <v>328.58099793694402</v>
      </c>
      <c r="AK581">
        <v>334.69785572213902</v>
      </c>
      <c r="AL581">
        <v>327.50381822192702</v>
      </c>
      <c r="AM581">
        <v>327.835816260081</v>
      </c>
      <c r="AN581">
        <v>320.68527071746502</v>
      </c>
      <c r="AO581">
        <v>325.07409162613101</v>
      </c>
      <c r="AP581">
        <v>351.540803959127</v>
      </c>
      <c r="AQ581">
        <v>338.82612375344002</v>
      </c>
      <c r="AR581">
        <v>392.32920234386302</v>
      </c>
      <c r="AS581">
        <v>332.69405989018202</v>
      </c>
      <c r="AT581">
        <v>385.85942360501599</v>
      </c>
      <c r="AU581">
        <v>321.69381894839802</v>
      </c>
      <c r="AV581">
        <v>324.241082583234</v>
      </c>
      <c r="AW581">
        <v>330.22805073719701</v>
      </c>
      <c r="AX581">
        <v>331.54792337689202</v>
      </c>
      <c r="AY581">
        <v>333.498330810097</v>
      </c>
      <c r="AZ581">
        <v>314.69120247776902</v>
      </c>
      <c r="BA581">
        <v>319.66990294543001</v>
      </c>
      <c r="BB581">
        <v>320.63948436773302</v>
      </c>
      <c r="BC581">
        <v>315.929800570861</v>
      </c>
      <c r="BD581">
        <v>308.65149088304599</v>
      </c>
      <c r="BE581">
        <v>316.810584417928</v>
      </c>
      <c r="BF581">
        <v>306.24098684565899</v>
      </c>
      <c r="BG581">
        <v>309.99465232377003</v>
      </c>
      <c r="BH581">
        <v>311.85721094436099</v>
      </c>
      <c r="BI581">
        <v>321.33150144572699</v>
      </c>
      <c r="BJ581">
        <v>319.31007528148598</v>
      </c>
      <c r="BK581">
        <v>315.52944030916899</v>
      </c>
      <c r="BL581">
        <v>315.08022978141202</v>
      </c>
      <c r="BM581">
        <v>306.82511979285403</v>
      </c>
      <c r="BN581">
        <v>316.50184799300399</v>
      </c>
      <c r="BO581">
        <v>306.14779648754501</v>
      </c>
      <c r="BP581">
        <v>309.40215471781102</v>
      </c>
      <c r="BQ581">
        <v>322.297702474267</v>
      </c>
      <c r="BR581">
        <v>319.06921070317998</v>
      </c>
      <c r="BS581">
        <v>315.84938934818899</v>
      </c>
      <c r="BT581">
        <v>308.59845925283901</v>
      </c>
      <c r="BU581">
        <v>319.71283060149602</v>
      </c>
      <c r="BV581">
        <v>323.06899307293298</v>
      </c>
      <c r="BW581">
        <v>319.83853626199402</v>
      </c>
      <c r="BX581">
        <v>311.92060025044401</v>
      </c>
      <c r="BY581">
        <v>310.70628242901302</v>
      </c>
      <c r="BZ581">
        <v>323.79803675429002</v>
      </c>
      <c r="CA581">
        <v>326.46044844894698</v>
      </c>
      <c r="CB581">
        <v>327.82903496363701</v>
      </c>
      <c r="CC581">
        <v>331.945540537635</v>
      </c>
      <c r="CD581">
        <v>327.29496604610398</v>
      </c>
    </row>
    <row r="582" spans="1:82" x14ac:dyDescent="0.25">
      <c r="A582">
        <v>139.38584779706201</v>
      </c>
      <c r="B582">
        <v>325.63445088782203</v>
      </c>
      <c r="C582">
        <v>322.78950276580099</v>
      </c>
      <c r="D582">
        <v>319.826132715889</v>
      </c>
      <c r="E582">
        <v>311.949862971198</v>
      </c>
      <c r="F582">
        <v>310.94361143690202</v>
      </c>
      <c r="G582">
        <v>310.10382862124499</v>
      </c>
      <c r="H582">
        <v>307.17495551982603</v>
      </c>
      <c r="I582">
        <v>319.01464896455298</v>
      </c>
      <c r="J582">
        <v>307.97664180713599</v>
      </c>
      <c r="K582">
        <v>318.84389618131399</v>
      </c>
      <c r="L582">
        <v>323.75650200178501</v>
      </c>
      <c r="M582">
        <v>318.44684942694499</v>
      </c>
      <c r="N582">
        <v>318.78530769386998</v>
      </c>
      <c r="O582">
        <v>309.56364265290301</v>
      </c>
      <c r="P582">
        <v>316.71189202184303</v>
      </c>
      <c r="Q582">
        <v>318.071559457891</v>
      </c>
      <c r="R582">
        <v>320.450912903762</v>
      </c>
      <c r="S582">
        <v>321.335840439565</v>
      </c>
      <c r="T582">
        <v>315.55928524841499</v>
      </c>
      <c r="U582">
        <v>321.28618927111302</v>
      </c>
      <c r="V582">
        <v>314.50400448363399</v>
      </c>
      <c r="W582">
        <v>323.01550840793101</v>
      </c>
      <c r="X582">
        <v>311.24912578667198</v>
      </c>
      <c r="Y582">
        <v>311.64336650852601</v>
      </c>
      <c r="Z582">
        <v>310.34217389262602</v>
      </c>
      <c r="AA582">
        <v>318.76148453395098</v>
      </c>
      <c r="AB582">
        <v>320.19800003412098</v>
      </c>
      <c r="AC582">
        <v>313.25412033306202</v>
      </c>
      <c r="AD582">
        <v>313.333716588855</v>
      </c>
      <c r="AE582">
        <v>316.33356091240898</v>
      </c>
      <c r="AF582">
        <v>316.16739535193602</v>
      </c>
      <c r="AG582">
        <v>324.00874049365302</v>
      </c>
      <c r="AH582">
        <v>325.91100140194999</v>
      </c>
      <c r="AI582">
        <v>324.75777021039698</v>
      </c>
      <c r="AJ582">
        <v>329.137612346011</v>
      </c>
      <c r="AK582">
        <v>335.21310726152802</v>
      </c>
      <c r="AL582">
        <v>327.19836818552602</v>
      </c>
      <c r="AM582">
        <v>326.900129677846</v>
      </c>
      <c r="AN582">
        <v>324.071925813051</v>
      </c>
      <c r="AO582">
        <v>323.78258475385297</v>
      </c>
      <c r="AP582">
        <v>353.29561131356598</v>
      </c>
      <c r="AQ582">
        <v>340.06157055264202</v>
      </c>
      <c r="AR582">
        <v>387.78800892827797</v>
      </c>
      <c r="AS582">
        <v>327.274452051612</v>
      </c>
      <c r="AT582">
        <v>388.102926185922</v>
      </c>
      <c r="AU582">
        <v>322.79442616392299</v>
      </c>
      <c r="AV582">
        <v>326.09227976384301</v>
      </c>
      <c r="AW582">
        <v>328.82274720589697</v>
      </c>
      <c r="AX582">
        <v>333.29511569782301</v>
      </c>
      <c r="AY582">
        <v>333.97162258544802</v>
      </c>
      <c r="AZ582">
        <v>320.72248435496999</v>
      </c>
      <c r="BA582">
        <v>320.786681450934</v>
      </c>
      <c r="BB582">
        <v>317.289426081172</v>
      </c>
      <c r="BC582">
        <v>317.13650161315002</v>
      </c>
      <c r="BD582">
        <v>307.48147508463802</v>
      </c>
      <c r="BE582">
        <v>315.94731703001702</v>
      </c>
      <c r="BF582">
        <v>305.057165982036</v>
      </c>
      <c r="BG582">
        <v>312.04202543219202</v>
      </c>
      <c r="BH582">
        <v>309.76545329551101</v>
      </c>
      <c r="BI582">
        <v>320.53058215274501</v>
      </c>
      <c r="BJ582">
        <v>318.18245272085397</v>
      </c>
      <c r="BK582">
        <v>311.54650993374702</v>
      </c>
      <c r="BL582">
        <v>315.98595543222802</v>
      </c>
      <c r="BM582">
        <v>305.09112546159298</v>
      </c>
      <c r="BN582">
        <v>317.98258091686898</v>
      </c>
      <c r="BO582">
        <v>305.28726083041403</v>
      </c>
      <c r="BP582">
        <v>311.99496813262499</v>
      </c>
      <c r="BQ582">
        <v>320.74103414019697</v>
      </c>
      <c r="BR582">
        <v>322.26332513056701</v>
      </c>
      <c r="BS582">
        <v>317.16470108151799</v>
      </c>
      <c r="BT582">
        <v>309.94920818166997</v>
      </c>
      <c r="BU582">
        <v>320.92941760719901</v>
      </c>
      <c r="BV582">
        <v>323.02097071781799</v>
      </c>
      <c r="BW582">
        <v>319.378425315801</v>
      </c>
      <c r="BX582">
        <v>312.725903851341</v>
      </c>
      <c r="BY582">
        <v>311.59776151179</v>
      </c>
      <c r="BZ582">
        <v>320.181117374829</v>
      </c>
      <c r="CA582">
        <v>325.74004935248797</v>
      </c>
      <c r="CB582">
        <v>325.74673113682201</v>
      </c>
      <c r="CC582">
        <v>333.04536608962201</v>
      </c>
      <c r="CD582">
        <v>327.163428886845</v>
      </c>
    </row>
    <row r="583" spans="1:82" x14ac:dyDescent="0.25">
      <c r="A583">
        <v>139.62616822429899</v>
      </c>
      <c r="B583">
        <v>323.19375502153099</v>
      </c>
      <c r="C583">
        <v>324.16323738551603</v>
      </c>
      <c r="D583">
        <v>320.13889534128401</v>
      </c>
      <c r="E583">
        <v>314.225820020821</v>
      </c>
      <c r="F583">
        <v>312.202801646995</v>
      </c>
      <c r="G583">
        <v>310.84121593347299</v>
      </c>
      <c r="H583">
        <v>305.06512224983697</v>
      </c>
      <c r="I583">
        <v>316.88546212777402</v>
      </c>
      <c r="J583">
        <v>312.02831018952901</v>
      </c>
      <c r="K583">
        <v>317.09164927600801</v>
      </c>
      <c r="L583">
        <v>324.15608789192402</v>
      </c>
      <c r="M583">
        <v>316.72477897298501</v>
      </c>
      <c r="N583">
        <v>319.73883485589698</v>
      </c>
      <c r="O583">
        <v>309.87751600819098</v>
      </c>
      <c r="P583">
        <v>314.285751242407</v>
      </c>
      <c r="Q583">
        <v>320.25195523267701</v>
      </c>
      <c r="R583">
        <v>320.77175869027002</v>
      </c>
      <c r="S583">
        <v>321.84105786184102</v>
      </c>
      <c r="T583">
        <v>318.00585505792998</v>
      </c>
      <c r="U583">
        <v>321.16876712641198</v>
      </c>
      <c r="V583">
        <v>316.99504021412798</v>
      </c>
      <c r="W583">
        <v>322.35733860779902</v>
      </c>
      <c r="X583">
        <v>311.46034230666697</v>
      </c>
      <c r="Y583">
        <v>313.52458198226702</v>
      </c>
      <c r="Z583">
        <v>310.16990311979401</v>
      </c>
      <c r="AA583">
        <v>315.771435902902</v>
      </c>
      <c r="AB583">
        <v>320.95958881668503</v>
      </c>
      <c r="AC583">
        <v>312.185376389569</v>
      </c>
      <c r="AD583">
        <v>316.23248159255797</v>
      </c>
      <c r="AE583">
        <v>315.44504562205998</v>
      </c>
      <c r="AF583">
        <v>315.22225177346701</v>
      </c>
      <c r="AG583">
        <v>325.10876031593199</v>
      </c>
      <c r="AH583">
        <v>323.55883877394302</v>
      </c>
      <c r="AI583">
        <v>324.42623319979901</v>
      </c>
      <c r="AJ583">
        <v>330.30829729049498</v>
      </c>
      <c r="AK583">
        <v>336.69284713527497</v>
      </c>
      <c r="AL583">
        <v>328.93742630500202</v>
      </c>
      <c r="AM583">
        <v>324.82477444926701</v>
      </c>
      <c r="AN583">
        <v>328.859589420259</v>
      </c>
      <c r="AO583">
        <v>325.28164223454201</v>
      </c>
      <c r="AP583">
        <v>353.77883517695699</v>
      </c>
      <c r="AQ583">
        <v>338.81816788269498</v>
      </c>
      <c r="AR583">
        <v>385.066331303911</v>
      </c>
      <c r="AS583">
        <v>325.88764468944402</v>
      </c>
      <c r="AT583">
        <v>389.78984970108201</v>
      </c>
      <c r="AU583">
        <v>322.457442766952</v>
      </c>
      <c r="AV583">
        <v>326.94425986753998</v>
      </c>
      <c r="AW583">
        <v>326.211401935884</v>
      </c>
      <c r="AX583">
        <v>334.408362615903</v>
      </c>
      <c r="AY583">
        <v>332.38819319741299</v>
      </c>
      <c r="AZ583">
        <v>325.59659692787</v>
      </c>
      <c r="BA583">
        <v>323.69769047573402</v>
      </c>
      <c r="BB583">
        <v>314.73997699695201</v>
      </c>
      <c r="BC583">
        <v>315.63158493559899</v>
      </c>
      <c r="BD583">
        <v>307.037983060209</v>
      </c>
      <c r="BE583">
        <v>313.05164959523898</v>
      </c>
      <c r="BF583">
        <v>306.79716413752698</v>
      </c>
      <c r="BG583">
        <v>314.73642218970701</v>
      </c>
      <c r="BH583">
        <v>308.42266389596102</v>
      </c>
      <c r="BI583">
        <v>323.85573690618702</v>
      </c>
      <c r="BJ583">
        <v>315.962278641598</v>
      </c>
      <c r="BK583">
        <v>310.79126976221499</v>
      </c>
      <c r="BL583">
        <v>313.43102476976202</v>
      </c>
      <c r="BM583">
        <v>307.08259818616398</v>
      </c>
      <c r="BN583">
        <v>319.95952397468398</v>
      </c>
      <c r="BO583">
        <v>309.41962822193602</v>
      </c>
      <c r="BP583">
        <v>311.05957839454902</v>
      </c>
      <c r="BQ583">
        <v>319.427084933716</v>
      </c>
      <c r="BR583">
        <v>320.85593130842699</v>
      </c>
      <c r="BS583">
        <v>318.23366371801501</v>
      </c>
      <c r="BT583">
        <v>314.15962975457097</v>
      </c>
      <c r="BU583">
        <v>320.795606326918</v>
      </c>
      <c r="BV583">
        <v>323.14143991113002</v>
      </c>
      <c r="BW583">
        <v>319.96623934298998</v>
      </c>
      <c r="BX583">
        <v>314.77727922183902</v>
      </c>
      <c r="BY583">
        <v>316.18699261387201</v>
      </c>
      <c r="BZ583">
        <v>315.35793550665602</v>
      </c>
      <c r="CA583">
        <v>328.36395238801202</v>
      </c>
      <c r="CB583">
        <v>328.74611270093902</v>
      </c>
      <c r="CC583">
        <v>335.41223691537101</v>
      </c>
      <c r="CD583">
        <v>328.27841245932098</v>
      </c>
    </row>
    <row r="584" spans="1:82" x14ac:dyDescent="0.25">
      <c r="A584">
        <v>139.86648865153501</v>
      </c>
      <c r="B584">
        <v>321.84893173173202</v>
      </c>
      <c r="C584">
        <v>324.54777203076401</v>
      </c>
      <c r="D584">
        <v>322.02626492306098</v>
      </c>
      <c r="E584">
        <v>314.71336330635103</v>
      </c>
      <c r="F584">
        <v>316.29694306839502</v>
      </c>
      <c r="G584">
        <v>312.83408462367203</v>
      </c>
      <c r="H584">
        <v>306.71654247328502</v>
      </c>
      <c r="I584">
        <v>318.206804880184</v>
      </c>
      <c r="J584">
        <v>312.16634487850803</v>
      </c>
      <c r="K584">
        <v>314.70342689701903</v>
      </c>
      <c r="L584">
        <v>325.30252440815798</v>
      </c>
      <c r="M584">
        <v>318.02328004891302</v>
      </c>
      <c r="N584">
        <v>319.13490359532398</v>
      </c>
      <c r="O584">
        <v>307.71295060466701</v>
      </c>
      <c r="P584">
        <v>316.34180204008698</v>
      </c>
      <c r="Q584">
        <v>319.52697152103599</v>
      </c>
      <c r="R584">
        <v>321.69454062332397</v>
      </c>
      <c r="S584">
        <v>320.52356764967601</v>
      </c>
      <c r="T584">
        <v>316.47449341729902</v>
      </c>
      <c r="U584">
        <v>319.79072595170197</v>
      </c>
      <c r="V584">
        <v>314.82648123624699</v>
      </c>
      <c r="W584">
        <v>324.41809058711601</v>
      </c>
      <c r="X584">
        <v>313.03346661324701</v>
      </c>
      <c r="Y584">
        <v>314.778675786007</v>
      </c>
      <c r="Z584">
        <v>308.24084185179498</v>
      </c>
      <c r="AA584">
        <v>315.90349491968499</v>
      </c>
      <c r="AB584">
        <v>319.69506708764902</v>
      </c>
      <c r="AC584">
        <v>312.869492615463</v>
      </c>
      <c r="AD584">
        <v>315.18958937702399</v>
      </c>
      <c r="AE584">
        <v>315.362522466011</v>
      </c>
      <c r="AF584">
        <v>315.16148162568601</v>
      </c>
      <c r="AG584">
        <v>322.15597425803298</v>
      </c>
      <c r="AH584">
        <v>320.77441451928701</v>
      </c>
      <c r="AI584">
        <v>327.757247738101</v>
      </c>
      <c r="AJ584">
        <v>331.570571195149</v>
      </c>
      <c r="AK584">
        <v>340.325153943202</v>
      </c>
      <c r="AL584">
        <v>329.92853976204702</v>
      </c>
      <c r="AM584">
        <v>322.628970876886</v>
      </c>
      <c r="AN584">
        <v>330.29835393047398</v>
      </c>
      <c r="AO584">
        <v>324.80196051989401</v>
      </c>
      <c r="AP584">
        <v>354.53738029579</v>
      </c>
      <c r="AQ584">
        <v>338.04561769402898</v>
      </c>
      <c r="AR584">
        <v>383.49101754675701</v>
      </c>
      <c r="AS584">
        <v>324.08495868387098</v>
      </c>
      <c r="AT584">
        <v>391.15642253198598</v>
      </c>
      <c r="AU584">
        <v>322.96512611333202</v>
      </c>
      <c r="AV584">
        <v>327.11609064766998</v>
      </c>
      <c r="AW584">
        <v>326.35078940695001</v>
      </c>
      <c r="AX584">
        <v>340.248361400791</v>
      </c>
      <c r="AY584">
        <v>331.12350407007801</v>
      </c>
      <c r="AZ584">
        <v>329.00440439871198</v>
      </c>
      <c r="BA584">
        <v>326.067150702844</v>
      </c>
      <c r="BB584">
        <v>311.78923911604699</v>
      </c>
      <c r="BC584">
        <v>311.82403600002601</v>
      </c>
      <c r="BD584">
        <v>303.83688280696401</v>
      </c>
      <c r="BE584">
        <v>310.866260139612</v>
      </c>
      <c r="BF584">
        <v>308.651134286917</v>
      </c>
      <c r="BG584">
        <v>316.66731126960298</v>
      </c>
      <c r="BH584">
        <v>308.387213965245</v>
      </c>
      <c r="BI584">
        <v>325.344002778289</v>
      </c>
      <c r="BJ584">
        <v>313.87355007091401</v>
      </c>
      <c r="BK584">
        <v>309.84913778248603</v>
      </c>
      <c r="BL584">
        <v>312.40070717960799</v>
      </c>
      <c r="BM584">
        <v>306.56816027308798</v>
      </c>
      <c r="BN584">
        <v>321.77023386828802</v>
      </c>
      <c r="BO584">
        <v>311.35836540062502</v>
      </c>
      <c r="BP584">
        <v>309.66553543462601</v>
      </c>
      <c r="BQ584">
        <v>321.27099845939199</v>
      </c>
      <c r="BR584">
        <v>319.74569475406201</v>
      </c>
      <c r="BS584">
        <v>318.92382524018598</v>
      </c>
      <c r="BT584">
        <v>315.09765715015902</v>
      </c>
      <c r="BU584">
        <v>316.052194648132</v>
      </c>
      <c r="BV584">
        <v>321.196562180402</v>
      </c>
      <c r="BW584">
        <v>319.77474355521599</v>
      </c>
      <c r="BX584">
        <v>315.63654990482598</v>
      </c>
      <c r="BY584">
        <v>319.85786882963401</v>
      </c>
      <c r="BZ584">
        <v>313.87576049916697</v>
      </c>
      <c r="CA584">
        <v>324.74508793651802</v>
      </c>
      <c r="CB584">
        <v>329.45028807811201</v>
      </c>
      <c r="CC584">
        <v>335.94529539499598</v>
      </c>
      <c r="CD584">
        <v>328.78297867311699</v>
      </c>
    </row>
    <row r="585" spans="1:82" x14ac:dyDescent="0.25">
      <c r="A585">
        <v>140.10680907877099</v>
      </c>
      <c r="B585">
        <v>319.14846519853398</v>
      </c>
      <c r="C585">
        <v>323.96277570246599</v>
      </c>
      <c r="D585">
        <v>326.619454148822</v>
      </c>
      <c r="E585">
        <v>315.02569278261399</v>
      </c>
      <c r="F585">
        <v>318.56052798156497</v>
      </c>
      <c r="G585">
        <v>309.16649054306498</v>
      </c>
      <c r="H585">
        <v>305.38980518029399</v>
      </c>
      <c r="I585">
        <v>316.95133093498498</v>
      </c>
      <c r="J585">
        <v>307.70147216357901</v>
      </c>
      <c r="K585">
        <v>313.32419135916598</v>
      </c>
      <c r="L585">
        <v>323.82936641321203</v>
      </c>
      <c r="M585">
        <v>318.23199313314598</v>
      </c>
      <c r="N585">
        <v>320.81044266975402</v>
      </c>
      <c r="O585">
        <v>304.63455371905798</v>
      </c>
      <c r="P585">
        <v>321.29459987658697</v>
      </c>
      <c r="Q585">
        <v>321.83047473832698</v>
      </c>
      <c r="R585">
        <v>320.19793630694602</v>
      </c>
      <c r="S585">
        <v>323.322387211744</v>
      </c>
      <c r="T585">
        <v>317.33341974066502</v>
      </c>
      <c r="U585">
        <v>318.54403619513198</v>
      </c>
      <c r="V585">
        <v>314.02413251339198</v>
      </c>
      <c r="W585">
        <v>323.07971237109098</v>
      </c>
      <c r="X585">
        <v>313.239501030528</v>
      </c>
      <c r="Y585">
        <v>318.17338312060099</v>
      </c>
      <c r="Z585">
        <v>305.30024348433398</v>
      </c>
      <c r="AA585">
        <v>313.14099276764898</v>
      </c>
      <c r="AB585">
        <v>317.62763520265997</v>
      </c>
      <c r="AC585">
        <v>309.311964596221</v>
      </c>
      <c r="AD585">
        <v>315.12068766729902</v>
      </c>
      <c r="AE585">
        <v>315.81272671355799</v>
      </c>
      <c r="AF585">
        <v>314.78102724282297</v>
      </c>
      <c r="AG585">
        <v>321.45089167746403</v>
      </c>
      <c r="AH585">
        <v>321.469738324579</v>
      </c>
      <c r="AI585">
        <v>330.45626224946898</v>
      </c>
      <c r="AJ585">
        <v>330.58623779232897</v>
      </c>
      <c r="AK585">
        <v>340.15934095319398</v>
      </c>
      <c r="AL585">
        <v>331.15121378429097</v>
      </c>
      <c r="AM585">
        <v>321.20429039521701</v>
      </c>
      <c r="AN585">
        <v>332.00639633235602</v>
      </c>
      <c r="AO585">
        <v>330.08970653672799</v>
      </c>
      <c r="AP585">
        <v>353.27232432506997</v>
      </c>
      <c r="AQ585">
        <v>337.72526341702599</v>
      </c>
      <c r="AR585">
        <v>387.07725113226002</v>
      </c>
      <c r="AS585">
        <v>328.08749459531703</v>
      </c>
      <c r="AT585">
        <v>392.49773005252302</v>
      </c>
      <c r="AU585">
        <v>324.14867481855299</v>
      </c>
      <c r="AV585">
        <v>327.36854217817</v>
      </c>
      <c r="AW585">
        <v>327.61532011487498</v>
      </c>
      <c r="AX585">
        <v>341.72997906447102</v>
      </c>
      <c r="AY585">
        <v>332.74681854840799</v>
      </c>
      <c r="AZ585">
        <v>328.63072567285502</v>
      </c>
      <c r="BA585">
        <v>323.65307093250499</v>
      </c>
      <c r="BB585">
        <v>311.55568232154599</v>
      </c>
      <c r="BC585">
        <v>308.20112103399401</v>
      </c>
      <c r="BD585">
        <v>306.643794988065</v>
      </c>
      <c r="BE585">
        <v>313.56903783545698</v>
      </c>
      <c r="BF585">
        <v>309.56496947985602</v>
      </c>
      <c r="BG585">
        <v>316.72350530404901</v>
      </c>
      <c r="BH585">
        <v>311.16965473584997</v>
      </c>
      <c r="BI585">
        <v>321.53031954294102</v>
      </c>
      <c r="BJ585">
        <v>310.70575936862599</v>
      </c>
      <c r="BK585">
        <v>311.797547492695</v>
      </c>
      <c r="BL585">
        <v>315.056350326151</v>
      </c>
      <c r="BM585">
        <v>303.41489086410797</v>
      </c>
      <c r="BN585">
        <v>319.17153700809399</v>
      </c>
      <c r="BO585">
        <v>311.24156497527201</v>
      </c>
      <c r="BP585">
        <v>310.77866333938198</v>
      </c>
      <c r="BQ585">
        <v>323.16984486265397</v>
      </c>
      <c r="BR585">
        <v>319.24623896926403</v>
      </c>
      <c r="BS585">
        <v>314.02472536264702</v>
      </c>
      <c r="BT585">
        <v>311.60080007202703</v>
      </c>
      <c r="BU585">
        <v>313.84104874649</v>
      </c>
      <c r="BV585">
        <v>319.48936383815101</v>
      </c>
      <c r="BW585">
        <v>318.34272771989401</v>
      </c>
      <c r="BX585">
        <v>316.25349338004901</v>
      </c>
      <c r="BY585">
        <v>320.01167883219</v>
      </c>
      <c r="BZ585">
        <v>312.817269090087</v>
      </c>
      <c r="CA585">
        <v>326.91927756398599</v>
      </c>
      <c r="CB585">
        <v>325.95515242270397</v>
      </c>
      <c r="CC585">
        <v>337.17219117326999</v>
      </c>
      <c r="CD585">
        <v>326.56398310252598</v>
      </c>
    </row>
    <row r="586" spans="1:82" x14ac:dyDescent="0.25">
      <c r="A586">
        <v>140.347129506008</v>
      </c>
      <c r="B586">
        <v>319.61259605439699</v>
      </c>
      <c r="C586">
        <v>322.77243625807603</v>
      </c>
      <c r="D586">
        <v>327.23182184710799</v>
      </c>
      <c r="E586">
        <v>314.301910319689</v>
      </c>
      <c r="F586">
        <v>320.24523548700699</v>
      </c>
      <c r="G586">
        <v>309.340293517406</v>
      </c>
      <c r="H586">
        <v>306.91007058010001</v>
      </c>
      <c r="I586">
        <v>315.53218007850199</v>
      </c>
      <c r="J586">
        <v>307.31873632237802</v>
      </c>
      <c r="K586">
        <v>315.32605225211302</v>
      </c>
      <c r="L586">
        <v>321.64055328732701</v>
      </c>
      <c r="M586">
        <v>317.49745825011098</v>
      </c>
      <c r="N586">
        <v>321.04392837410398</v>
      </c>
      <c r="O586">
        <v>304.327654902181</v>
      </c>
      <c r="P586">
        <v>322.27239738715201</v>
      </c>
      <c r="Q586">
        <v>321.293900713516</v>
      </c>
      <c r="R586">
        <v>318.744042817962</v>
      </c>
      <c r="S586">
        <v>323.65840946984599</v>
      </c>
      <c r="T586">
        <v>316.32413229092998</v>
      </c>
      <c r="U586">
        <v>318.68758152213297</v>
      </c>
      <c r="V586">
        <v>312.250904727923</v>
      </c>
      <c r="W586">
        <v>321.407214618681</v>
      </c>
      <c r="X586">
        <v>315.17877047194702</v>
      </c>
      <c r="Y586">
        <v>320.93764072081302</v>
      </c>
      <c r="Z586">
        <v>304.81515374678298</v>
      </c>
      <c r="AA586">
        <v>311.76719718764002</v>
      </c>
      <c r="AB586">
        <v>315.60962250707098</v>
      </c>
      <c r="AC586">
        <v>308.87998643702201</v>
      </c>
      <c r="AD586">
        <v>314.62783490036298</v>
      </c>
      <c r="AE586">
        <v>316.14693802070599</v>
      </c>
      <c r="AF586">
        <v>314.56041392659603</v>
      </c>
      <c r="AG586">
        <v>320.329959197177</v>
      </c>
      <c r="AH586">
        <v>321.24045902917601</v>
      </c>
      <c r="AI586">
        <v>330.11600942687301</v>
      </c>
      <c r="AJ586">
        <v>331.486308877699</v>
      </c>
      <c r="AK586">
        <v>340.60478728964398</v>
      </c>
      <c r="AL586">
        <v>329.70447932339403</v>
      </c>
      <c r="AM586">
        <v>318.23098979608199</v>
      </c>
      <c r="AN586">
        <v>327.63493791308002</v>
      </c>
      <c r="AO586">
        <v>331.74846354588601</v>
      </c>
      <c r="AP586">
        <v>350.004175812813</v>
      </c>
      <c r="AQ586">
        <v>338.927099782938</v>
      </c>
      <c r="AR586">
        <v>387.16500696084</v>
      </c>
      <c r="AS586">
        <v>326.15253373335798</v>
      </c>
      <c r="AT586">
        <v>389.86951667789702</v>
      </c>
      <c r="AU586">
        <v>326.68621348130199</v>
      </c>
      <c r="AV586">
        <v>325.04177334087501</v>
      </c>
      <c r="AW586">
        <v>328.05665956950702</v>
      </c>
      <c r="AX586">
        <v>340.28444707010902</v>
      </c>
      <c r="AY586">
        <v>331.43718419135803</v>
      </c>
      <c r="AZ586">
        <v>329.82908221809299</v>
      </c>
      <c r="BA586">
        <v>323.34280335103398</v>
      </c>
      <c r="BB586">
        <v>312.009049031622</v>
      </c>
      <c r="BC586">
        <v>307.43597580626903</v>
      </c>
      <c r="BD586">
        <v>308.72819283757201</v>
      </c>
      <c r="BE586">
        <v>313.76074291659302</v>
      </c>
      <c r="BF586">
        <v>308.281361738268</v>
      </c>
      <c r="BG586">
        <v>318.50805766152303</v>
      </c>
      <c r="BH586">
        <v>311.36002158264</v>
      </c>
      <c r="BI586">
        <v>318.90557700134599</v>
      </c>
      <c r="BJ586">
        <v>308.41348136940002</v>
      </c>
      <c r="BK586">
        <v>312.16770492720099</v>
      </c>
      <c r="BL586">
        <v>313.91685986263002</v>
      </c>
      <c r="BM586">
        <v>305.00015103710501</v>
      </c>
      <c r="BN586">
        <v>317.78516128394102</v>
      </c>
      <c r="BO586">
        <v>309.59674822982902</v>
      </c>
      <c r="BP586">
        <v>310.25844994703601</v>
      </c>
      <c r="BQ586">
        <v>322.31172178532597</v>
      </c>
      <c r="BR586">
        <v>319.27097557716002</v>
      </c>
      <c r="BS586">
        <v>313.88729897315397</v>
      </c>
      <c r="BT586">
        <v>310.89160332054797</v>
      </c>
      <c r="BU586">
        <v>312.853016464429</v>
      </c>
      <c r="BV586">
        <v>316.30450259358997</v>
      </c>
      <c r="BW586">
        <v>318.03067960692698</v>
      </c>
      <c r="BX586">
        <v>315.506260409059</v>
      </c>
      <c r="BY586">
        <v>323.48864154329601</v>
      </c>
      <c r="BZ586">
        <v>311.63363597045901</v>
      </c>
      <c r="CA586">
        <v>326.489414178093</v>
      </c>
      <c r="CB586">
        <v>325.88511089287698</v>
      </c>
      <c r="CC586">
        <v>339.06412587602898</v>
      </c>
      <c r="CD586">
        <v>326.17371868942502</v>
      </c>
    </row>
    <row r="587" spans="1:82" x14ac:dyDescent="0.25">
      <c r="A587">
        <v>140.58744993324399</v>
      </c>
      <c r="B587">
        <v>319.86839277564599</v>
      </c>
      <c r="C587">
        <v>322.244183212525</v>
      </c>
      <c r="D587">
        <v>327.86400492241</v>
      </c>
      <c r="E587">
        <v>316.28792580452</v>
      </c>
      <c r="F587">
        <v>321.71009093965802</v>
      </c>
      <c r="G587">
        <v>310.32146308234297</v>
      </c>
      <c r="H587">
        <v>308.52725583332</v>
      </c>
      <c r="I587">
        <v>315.57386584691699</v>
      </c>
      <c r="J587">
        <v>307.65310693970503</v>
      </c>
      <c r="K587">
        <v>314.19388960232499</v>
      </c>
      <c r="L587">
        <v>322.293152736124</v>
      </c>
      <c r="M587">
        <v>316.31804431280102</v>
      </c>
      <c r="N587">
        <v>321.11113612374101</v>
      </c>
      <c r="O587">
        <v>306.34579496397401</v>
      </c>
      <c r="P587">
        <v>323.28680101783999</v>
      </c>
      <c r="Q587">
        <v>317.95398784444899</v>
      </c>
      <c r="R587">
        <v>318.379479436228</v>
      </c>
      <c r="S587">
        <v>321.63729805552998</v>
      </c>
      <c r="T587">
        <v>318.478456474773</v>
      </c>
      <c r="U587">
        <v>317.40187813525603</v>
      </c>
      <c r="V587">
        <v>312.528405787689</v>
      </c>
      <c r="W587">
        <v>319.05804123457398</v>
      </c>
      <c r="X587">
        <v>317.28580052059999</v>
      </c>
      <c r="Y587">
        <v>322.25795576290898</v>
      </c>
      <c r="Z587">
        <v>306.16390987160901</v>
      </c>
      <c r="AA587">
        <v>311.000668401361</v>
      </c>
      <c r="AB587">
        <v>314.02851411036801</v>
      </c>
      <c r="AC587">
        <v>308.51450593543399</v>
      </c>
      <c r="AD587">
        <v>315.11517559997498</v>
      </c>
      <c r="AE587">
        <v>317.91420380947898</v>
      </c>
      <c r="AF587">
        <v>317.15369470719298</v>
      </c>
      <c r="AG587">
        <v>321.60166095760798</v>
      </c>
      <c r="AH587">
        <v>322.71462873011899</v>
      </c>
      <c r="AI587">
        <v>328.10725674745902</v>
      </c>
      <c r="AJ587">
        <v>332.93128897862698</v>
      </c>
      <c r="AK587">
        <v>342.00120576647402</v>
      </c>
      <c r="AL587">
        <v>331.668721051506</v>
      </c>
      <c r="AM587">
        <v>316.04977420531702</v>
      </c>
      <c r="AN587">
        <v>327.57046702047001</v>
      </c>
      <c r="AO587">
        <v>333.07721002354498</v>
      </c>
      <c r="AP587">
        <v>346.29511692178301</v>
      </c>
      <c r="AQ587">
        <v>339.24581752773298</v>
      </c>
      <c r="AR587">
        <v>382.93474906866601</v>
      </c>
      <c r="AS587">
        <v>327.96677757949197</v>
      </c>
      <c r="AT587">
        <v>388.08905246617599</v>
      </c>
      <c r="AU587">
        <v>328.35972687289097</v>
      </c>
      <c r="AV587">
        <v>322.81974716533</v>
      </c>
      <c r="AW587">
        <v>324.31975855166502</v>
      </c>
      <c r="AX587">
        <v>340.31852801154798</v>
      </c>
      <c r="AY587">
        <v>329.66397997088598</v>
      </c>
      <c r="AZ587">
        <v>330.51493727989998</v>
      </c>
      <c r="BA587">
        <v>323.44550731232698</v>
      </c>
      <c r="BB587">
        <v>315.85795841541199</v>
      </c>
      <c r="BC587">
        <v>307.76487371693099</v>
      </c>
      <c r="BD587">
        <v>310.33172390384402</v>
      </c>
      <c r="BE587">
        <v>311.50243702653103</v>
      </c>
      <c r="BF587">
        <v>309.97338142005799</v>
      </c>
      <c r="BG587">
        <v>319.22363788437599</v>
      </c>
      <c r="BH587">
        <v>310.014575533124</v>
      </c>
      <c r="BI587">
        <v>318.25750877906898</v>
      </c>
      <c r="BJ587">
        <v>309.14875796477799</v>
      </c>
      <c r="BK587">
        <v>312.09419828509499</v>
      </c>
      <c r="BL587">
        <v>312.51859020538598</v>
      </c>
      <c r="BM587">
        <v>305.93025504552497</v>
      </c>
      <c r="BN587">
        <v>313.634876263823</v>
      </c>
      <c r="BO587">
        <v>309.03042860670303</v>
      </c>
      <c r="BP587">
        <v>308.33790232835099</v>
      </c>
      <c r="BQ587">
        <v>322.98897236161002</v>
      </c>
      <c r="BR587">
        <v>315.67946891422002</v>
      </c>
      <c r="BS587">
        <v>314.01827288618398</v>
      </c>
      <c r="BT587">
        <v>307.057192324987</v>
      </c>
      <c r="BU587">
        <v>311.562867956741</v>
      </c>
      <c r="BV587">
        <v>316.46023595332099</v>
      </c>
      <c r="BW587">
        <v>318.240328810584</v>
      </c>
      <c r="BX587">
        <v>311.49732296125597</v>
      </c>
      <c r="BY587">
        <v>323.32958580130497</v>
      </c>
      <c r="BZ587">
        <v>310.61885495376401</v>
      </c>
      <c r="CA587">
        <v>326.16725326379998</v>
      </c>
      <c r="CB587">
        <v>326.494093275316</v>
      </c>
      <c r="CC587">
        <v>338.31447665182299</v>
      </c>
      <c r="CD587">
        <v>327.76665254102801</v>
      </c>
    </row>
    <row r="588" spans="1:82" x14ac:dyDescent="0.25">
      <c r="A588">
        <v>140.82777036048</v>
      </c>
      <c r="B588">
        <v>320.03048624005203</v>
      </c>
      <c r="C588">
        <v>323.90850949089298</v>
      </c>
      <c r="D588">
        <v>328.43422847094399</v>
      </c>
      <c r="E588">
        <v>322.539390098269</v>
      </c>
      <c r="F588">
        <v>324.44266576182201</v>
      </c>
      <c r="G588">
        <v>313.02327907669599</v>
      </c>
      <c r="H588">
        <v>311.82785025766299</v>
      </c>
      <c r="I588">
        <v>315.261579157906</v>
      </c>
      <c r="J588">
        <v>312.90922020373199</v>
      </c>
      <c r="K588">
        <v>308.468629831383</v>
      </c>
      <c r="L588">
        <v>325.453858172504</v>
      </c>
      <c r="M588">
        <v>315.97625168128297</v>
      </c>
      <c r="N588">
        <v>318.082788356013</v>
      </c>
      <c r="O588">
        <v>308.88256549228299</v>
      </c>
      <c r="P588">
        <v>323.82020236671298</v>
      </c>
      <c r="Q588">
        <v>313.18418258601201</v>
      </c>
      <c r="R588">
        <v>319.035277360355</v>
      </c>
      <c r="S588">
        <v>320.02395839479101</v>
      </c>
      <c r="T588">
        <v>318.92094200349402</v>
      </c>
      <c r="U588">
        <v>318.10969332214898</v>
      </c>
      <c r="V588">
        <v>314.98848536096398</v>
      </c>
      <c r="W588">
        <v>311.50626388930101</v>
      </c>
      <c r="X588">
        <v>322.13941944616602</v>
      </c>
      <c r="Y588">
        <v>320.54284726007597</v>
      </c>
      <c r="Z588">
        <v>309.812088189571</v>
      </c>
      <c r="AA588">
        <v>309.673460719834</v>
      </c>
      <c r="AB588">
        <v>313.97456544522402</v>
      </c>
      <c r="AC588">
        <v>312.05789173081502</v>
      </c>
      <c r="AD588">
        <v>314.42738895966698</v>
      </c>
      <c r="AE588">
        <v>318.53331675316502</v>
      </c>
      <c r="AF588">
        <v>319.48765663423399</v>
      </c>
      <c r="AG588">
        <v>323.04366656534899</v>
      </c>
      <c r="AH588">
        <v>320.66107441672602</v>
      </c>
      <c r="AI588">
        <v>326.16327270494298</v>
      </c>
      <c r="AJ588">
        <v>335.86534495611397</v>
      </c>
      <c r="AK588">
        <v>344.36109489374002</v>
      </c>
      <c r="AL588">
        <v>331.09550012761099</v>
      </c>
      <c r="AM588">
        <v>316.546276440067</v>
      </c>
      <c r="AN588">
        <v>327.197050828344</v>
      </c>
      <c r="AO588">
        <v>332.40702974091499</v>
      </c>
      <c r="AP588">
        <v>345.73200813951001</v>
      </c>
      <c r="AQ588">
        <v>334.71853451805498</v>
      </c>
      <c r="AR588">
        <v>380.72054502283498</v>
      </c>
      <c r="AS588">
        <v>332.746661394353</v>
      </c>
      <c r="AT588">
        <v>387.12098211922199</v>
      </c>
      <c r="AU588">
        <v>328.346747979025</v>
      </c>
      <c r="AV588">
        <v>322.26272568689598</v>
      </c>
      <c r="AW588">
        <v>320.41597485448301</v>
      </c>
      <c r="AX588">
        <v>342.25442468958698</v>
      </c>
      <c r="AY588">
        <v>326.98956459749701</v>
      </c>
      <c r="AZ588">
        <v>330.76561158915501</v>
      </c>
      <c r="BA588">
        <v>323.84977542602797</v>
      </c>
      <c r="BB588">
        <v>318.93936219378497</v>
      </c>
      <c r="BC588">
        <v>308.90178189295602</v>
      </c>
      <c r="BD588">
        <v>311.21620623313402</v>
      </c>
      <c r="BE588">
        <v>312.64169654265697</v>
      </c>
      <c r="BF588">
        <v>309.40123344825298</v>
      </c>
      <c r="BG588">
        <v>317.084518013658</v>
      </c>
      <c r="BH588">
        <v>310.13351086664397</v>
      </c>
      <c r="BI588">
        <v>318.66693301919298</v>
      </c>
      <c r="BJ588">
        <v>309.689921597482</v>
      </c>
      <c r="BK588">
        <v>313.24053133552599</v>
      </c>
      <c r="BL588">
        <v>313.77102688742002</v>
      </c>
      <c r="BM588">
        <v>309.35688920263499</v>
      </c>
      <c r="BN588">
        <v>311.56138049625298</v>
      </c>
      <c r="BO588">
        <v>311.30323057674099</v>
      </c>
      <c r="BP588">
        <v>305.67391813657798</v>
      </c>
      <c r="BQ588">
        <v>320.57759283188699</v>
      </c>
      <c r="BR588">
        <v>311.91214704106801</v>
      </c>
      <c r="BS588">
        <v>315.82859171539297</v>
      </c>
      <c r="BT588">
        <v>310.62250749431399</v>
      </c>
      <c r="BU588">
        <v>313.74015666277802</v>
      </c>
      <c r="BV588">
        <v>315.61314562736402</v>
      </c>
      <c r="BW588">
        <v>319.18184129807798</v>
      </c>
      <c r="BX588">
        <v>310.18012295641103</v>
      </c>
      <c r="BY588">
        <v>321.23479923350698</v>
      </c>
      <c r="BZ588">
        <v>313.30615259368</v>
      </c>
      <c r="CA588">
        <v>324.33811848945902</v>
      </c>
      <c r="CB588">
        <v>329.39677494587397</v>
      </c>
      <c r="CC588">
        <v>333.033113994941</v>
      </c>
      <c r="CD588">
        <v>330.313800759782</v>
      </c>
    </row>
    <row r="589" spans="1:82" x14ac:dyDescent="0.25">
      <c r="A589">
        <v>141.06809078771599</v>
      </c>
      <c r="B589">
        <v>322.64788007651401</v>
      </c>
      <c r="C589">
        <v>326.23264663636797</v>
      </c>
      <c r="D589">
        <v>325.951966007235</v>
      </c>
      <c r="E589">
        <v>321.30273217174403</v>
      </c>
      <c r="F589">
        <v>322.26015902275202</v>
      </c>
      <c r="G589">
        <v>312.08928353830697</v>
      </c>
      <c r="H589">
        <v>313.14589020368999</v>
      </c>
      <c r="I589">
        <v>316.02676460119397</v>
      </c>
      <c r="J589">
        <v>312.513121697543</v>
      </c>
      <c r="K589">
        <v>306.58191596686299</v>
      </c>
      <c r="L589">
        <v>327.195959847751</v>
      </c>
      <c r="M589">
        <v>315.575663641902</v>
      </c>
      <c r="N589">
        <v>316.38298805113698</v>
      </c>
      <c r="O589">
        <v>310.383981114194</v>
      </c>
      <c r="P589">
        <v>321.86115021408801</v>
      </c>
      <c r="Q589">
        <v>311.22425182660999</v>
      </c>
      <c r="R589">
        <v>317.30368578603202</v>
      </c>
      <c r="S589">
        <v>317.75752183842002</v>
      </c>
      <c r="T589">
        <v>315.60825678887699</v>
      </c>
      <c r="U589">
        <v>317.01742576776502</v>
      </c>
      <c r="V589">
        <v>315.68035923382899</v>
      </c>
      <c r="W589">
        <v>312.890603579284</v>
      </c>
      <c r="X589">
        <v>322.094169456305</v>
      </c>
      <c r="Y589">
        <v>319.57778430644902</v>
      </c>
      <c r="Z589">
        <v>311.56264758881298</v>
      </c>
      <c r="AA589">
        <v>310.42492774899603</v>
      </c>
      <c r="AB589">
        <v>313.67419884799801</v>
      </c>
      <c r="AC589">
        <v>312.24401390521598</v>
      </c>
      <c r="AD589">
        <v>313.23967466041103</v>
      </c>
      <c r="AE589">
        <v>319.092196526088</v>
      </c>
      <c r="AF589">
        <v>319.62408272052102</v>
      </c>
      <c r="AG589">
        <v>322.46685201017698</v>
      </c>
      <c r="AH589">
        <v>323.971398375077</v>
      </c>
      <c r="AI589">
        <v>325.25163339104699</v>
      </c>
      <c r="AJ589">
        <v>334.65721427139601</v>
      </c>
      <c r="AK589">
        <v>343.17354634577498</v>
      </c>
      <c r="AL589">
        <v>328.65771827026902</v>
      </c>
      <c r="AM589">
        <v>316.880904497323</v>
      </c>
      <c r="AN589">
        <v>327.882807794163</v>
      </c>
      <c r="AO589">
        <v>330.58359976461497</v>
      </c>
      <c r="AP589">
        <v>348.03973665909399</v>
      </c>
      <c r="AQ589">
        <v>335.17008172999101</v>
      </c>
      <c r="AR589">
        <v>382.70418631559397</v>
      </c>
      <c r="AS589">
        <v>332.229111848424</v>
      </c>
      <c r="AT589">
        <v>383.385327001951</v>
      </c>
      <c r="AU589">
        <v>330.76305435130399</v>
      </c>
      <c r="AV589">
        <v>321.27908719999698</v>
      </c>
      <c r="AW589">
        <v>322.24160086691001</v>
      </c>
      <c r="AX589">
        <v>341.66714415275698</v>
      </c>
      <c r="AY589">
        <v>328.81571289381299</v>
      </c>
      <c r="AZ589">
        <v>328.53481613794497</v>
      </c>
      <c r="BA589">
        <v>321.42705910141598</v>
      </c>
      <c r="BB589">
        <v>316.60225970282698</v>
      </c>
      <c r="BC589">
        <v>311.05058282219699</v>
      </c>
      <c r="BD589">
        <v>311.48209031068399</v>
      </c>
      <c r="BE589">
        <v>317.30285058977898</v>
      </c>
      <c r="BF589">
        <v>309.33078137216597</v>
      </c>
      <c r="BG589">
        <v>313.00111460580899</v>
      </c>
      <c r="BH589">
        <v>309.51588126831501</v>
      </c>
      <c r="BI589">
        <v>317.27484484070402</v>
      </c>
      <c r="BJ589">
        <v>309.43103673065798</v>
      </c>
      <c r="BK589">
        <v>316.14539227353401</v>
      </c>
      <c r="BL589">
        <v>317.129738595003</v>
      </c>
      <c r="BM589">
        <v>311.55174388937399</v>
      </c>
      <c r="BN589">
        <v>310.34590654492001</v>
      </c>
      <c r="BO589">
        <v>310.609228468531</v>
      </c>
      <c r="BP589">
        <v>305.03788755724298</v>
      </c>
      <c r="BQ589">
        <v>321.63848447692902</v>
      </c>
      <c r="BR589">
        <v>312.21874677468401</v>
      </c>
      <c r="BS589">
        <v>314.26938081103901</v>
      </c>
      <c r="BT589">
        <v>309.90150828306201</v>
      </c>
      <c r="BU589">
        <v>312.58499582600399</v>
      </c>
      <c r="BV589">
        <v>315.18617510804302</v>
      </c>
      <c r="BW589">
        <v>316.35287641847998</v>
      </c>
      <c r="BX589">
        <v>311.84846439005702</v>
      </c>
      <c r="BY589">
        <v>321.74177834972102</v>
      </c>
      <c r="BZ589">
        <v>315.145917420584</v>
      </c>
      <c r="CA589">
        <v>322.00781666409603</v>
      </c>
      <c r="CB589">
        <v>330.07562722382602</v>
      </c>
      <c r="CC589">
        <v>335.26591717973201</v>
      </c>
      <c r="CD589">
        <v>329.39374940393202</v>
      </c>
    </row>
    <row r="590" spans="1:82" x14ac:dyDescent="0.25">
      <c r="A590">
        <v>141.308411214953</v>
      </c>
      <c r="B590">
        <v>324.899542551894</v>
      </c>
      <c r="C590">
        <v>327.14164995896999</v>
      </c>
      <c r="D590">
        <v>325.10360809525503</v>
      </c>
      <c r="E590">
        <v>321.89680285956598</v>
      </c>
      <c r="F590">
        <v>322.523960423495</v>
      </c>
      <c r="G590">
        <v>311.02143430416498</v>
      </c>
      <c r="H590">
        <v>312.76660635002202</v>
      </c>
      <c r="I590">
        <v>318.645912244827</v>
      </c>
      <c r="J590">
        <v>315.14042643379099</v>
      </c>
      <c r="K590">
        <v>306.33669687755901</v>
      </c>
      <c r="L590">
        <v>325.88411001729003</v>
      </c>
      <c r="M590">
        <v>314.874308504444</v>
      </c>
      <c r="N590">
        <v>316.05123389469702</v>
      </c>
      <c r="O590">
        <v>310.36551135795497</v>
      </c>
      <c r="P590">
        <v>320.36777940483699</v>
      </c>
      <c r="Q590">
        <v>310.72080942884497</v>
      </c>
      <c r="R590">
        <v>314.75712814882399</v>
      </c>
      <c r="S590">
        <v>318.04655784231301</v>
      </c>
      <c r="T590">
        <v>314.19822027196102</v>
      </c>
      <c r="U590">
        <v>319.1245827605</v>
      </c>
      <c r="V590">
        <v>315.65078006424801</v>
      </c>
      <c r="W590">
        <v>313.50733101587502</v>
      </c>
      <c r="X590">
        <v>317.88356282332398</v>
      </c>
      <c r="Y590">
        <v>319.514846467947</v>
      </c>
      <c r="Z590">
        <v>313.471847367436</v>
      </c>
      <c r="AA590">
        <v>309.54371882129198</v>
      </c>
      <c r="AB590">
        <v>313.98423826335301</v>
      </c>
      <c r="AC590">
        <v>313.620295131859</v>
      </c>
      <c r="AD590">
        <v>311.02060430672998</v>
      </c>
      <c r="AE590">
        <v>320.91695538385102</v>
      </c>
      <c r="AF590">
        <v>317.880981252178</v>
      </c>
      <c r="AG590">
        <v>322.65557082528801</v>
      </c>
      <c r="AH590">
        <v>324.368044750259</v>
      </c>
      <c r="AI590">
        <v>322.90975726553597</v>
      </c>
      <c r="AJ590">
        <v>330.05955353744599</v>
      </c>
      <c r="AK590">
        <v>342.69703323968099</v>
      </c>
      <c r="AL590">
        <v>327.20001628064301</v>
      </c>
      <c r="AM590">
        <v>316.05580510607098</v>
      </c>
      <c r="AN590">
        <v>326.83445094750499</v>
      </c>
      <c r="AO590">
        <v>331.22253595149499</v>
      </c>
      <c r="AP590">
        <v>351.111921039192</v>
      </c>
      <c r="AQ590">
        <v>337.67467059286702</v>
      </c>
      <c r="AR590">
        <v>380.73335262389298</v>
      </c>
      <c r="AS590">
        <v>334.59559618073098</v>
      </c>
      <c r="AT590">
        <v>379.05513347338302</v>
      </c>
      <c r="AU590">
        <v>330.62117367598199</v>
      </c>
      <c r="AV590">
        <v>321.23117434171502</v>
      </c>
      <c r="AW590">
        <v>321.52364280913997</v>
      </c>
      <c r="AX590">
        <v>339.292658048438</v>
      </c>
      <c r="AY590">
        <v>328.81217164352603</v>
      </c>
      <c r="AZ590">
        <v>325.45933311326303</v>
      </c>
      <c r="BA590">
        <v>320.342215970957</v>
      </c>
      <c r="BB590">
        <v>319.318130638566</v>
      </c>
      <c r="BC590">
        <v>313.70077493663899</v>
      </c>
      <c r="BD590">
        <v>314.592847341469</v>
      </c>
      <c r="BE590">
        <v>318.57683963249798</v>
      </c>
      <c r="BF590">
        <v>308.75735008835397</v>
      </c>
      <c r="BG590">
        <v>307.98534625949998</v>
      </c>
      <c r="BH590">
        <v>311.47807704457699</v>
      </c>
      <c r="BI590">
        <v>316.33415236715399</v>
      </c>
      <c r="BJ590">
        <v>310.59640661919298</v>
      </c>
      <c r="BK590">
        <v>317.29516805530699</v>
      </c>
      <c r="BL590">
        <v>319.28976246984899</v>
      </c>
      <c r="BM590">
        <v>311.89113347104302</v>
      </c>
      <c r="BN590">
        <v>310.094549402008</v>
      </c>
      <c r="BO590">
        <v>307.27842861440598</v>
      </c>
      <c r="BP590">
        <v>303.64179631919802</v>
      </c>
      <c r="BQ590">
        <v>320.44937523484401</v>
      </c>
      <c r="BR590">
        <v>313.73369331719402</v>
      </c>
      <c r="BS590">
        <v>315.10778876403702</v>
      </c>
      <c r="BT590">
        <v>307.09357797360502</v>
      </c>
      <c r="BU590">
        <v>312.57750685814199</v>
      </c>
      <c r="BV590">
        <v>316.29933272926797</v>
      </c>
      <c r="BW590">
        <v>316.18357495138702</v>
      </c>
      <c r="BX590">
        <v>313.55257403852698</v>
      </c>
      <c r="BY590">
        <v>317.63736706569898</v>
      </c>
      <c r="BZ590">
        <v>315.86766077186201</v>
      </c>
      <c r="CA590">
        <v>325.75431480316303</v>
      </c>
      <c r="CB590">
        <v>330.29145665747097</v>
      </c>
      <c r="CC590">
        <v>332.47637129341001</v>
      </c>
      <c r="CD590">
        <v>331.94780260216299</v>
      </c>
    </row>
    <row r="591" spans="1:82" x14ac:dyDescent="0.25">
      <c r="A591">
        <v>141.54873164218901</v>
      </c>
      <c r="B591">
        <v>328.45768598978498</v>
      </c>
      <c r="C591">
        <v>328.22621098825601</v>
      </c>
      <c r="D591">
        <v>326.27493532633201</v>
      </c>
      <c r="E591">
        <v>323.398617938146</v>
      </c>
      <c r="F591">
        <v>318.46037198771597</v>
      </c>
      <c r="G591">
        <v>313.575907294795</v>
      </c>
      <c r="H591">
        <v>314.11102604874299</v>
      </c>
      <c r="I591">
        <v>315.57696890213799</v>
      </c>
      <c r="J591">
        <v>322.39113627205802</v>
      </c>
      <c r="K591">
        <v>304.71376465415398</v>
      </c>
      <c r="L591">
        <v>321.85931040732999</v>
      </c>
      <c r="M591">
        <v>314.74203394720701</v>
      </c>
      <c r="N591">
        <v>312.520769913457</v>
      </c>
      <c r="O591">
        <v>312.95662314983099</v>
      </c>
      <c r="P591">
        <v>320.75096688514901</v>
      </c>
      <c r="Q591">
        <v>311.80057730330401</v>
      </c>
      <c r="R591">
        <v>313.184292790786</v>
      </c>
      <c r="S591">
        <v>317.14089439153503</v>
      </c>
      <c r="T591">
        <v>312.01032413630998</v>
      </c>
      <c r="U591">
        <v>318.40685176389098</v>
      </c>
      <c r="V591">
        <v>321.83111566726899</v>
      </c>
      <c r="W591">
        <v>312.80500463158501</v>
      </c>
      <c r="X591">
        <v>314.706792252078</v>
      </c>
      <c r="Y591">
        <v>316.70356612293</v>
      </c>
      <c r="Z591">
        <v>317.48354134815298</v>
      </c>
      <c r="AA591">
        <v>312.18467035075003</v>
      </c>
      <c r="AB591">
        <v>311.63103501320001</v>
      </c>
      <c r="AC591">
        <v>314.043847216117</v>
      </c>
      <c r="AD591">
        <v>309.811634382769</v>
      </c>
      <c r="AE591">
        <v>318.78027966880097</v>
      </c>
      <c r="AF591">
        <v>316.67900225444998</v>
      </c>
      <c r="AG591">
        <v>322.90538080480798</v>
      </c>
      <c r="AH591">
        <v>326.08821551160599</v>
      </c>
      <c r="AI591">
        <v>319.74325332443902</v>
      </c>
      <c r="AJ591">
        <v>329.55069538999697</v>
      </c>
      <c r="AK591">
        <v>340.55439803117503</v>
      </c>
      <c r="AL591">
        <v>328.157418991653</v>
      </c>
      <c r="AM591">
        <v>317.45810289175898</v>
      </c>
      <c r="AN591">
        <v>328.01674744566998</v>
      </c>
      <c r="AO591">
        <v>330.03652539999001</v>
      </c>
      <c r="AP591">
        <v>353.445165534593</v>
      </c>
      <c r="AQ591">
        <v>340.17909174623401</v>
      </c>
      <c r="AR591">
        <v>374.39530972750299</v>
      </c>
      <c r="AS591">
        <v>332.444953769618</v>
      </c>
      <c r="AT591">
        <v>378.06712072182302</v>
      </c>
      <c r="AU591">
        <v>330.95660567311</v>
      </c>
      <c r="AV591">
        <v>321.92536813338</v>
      </c>
      <c r="AW591">
        <v>319.167350549849</v>
      </c>
      <c r="AX591">
        <v>337.94052651525101</v>
      </c>
      <c r="AY591">
        <v>325.13898974890702</v>
      </c>
      <c r="AZ591">
        <v>325.366314521079</v>
      </c>
      <c r="BA591">
        <v>323.30623745978897</v>
      </c>
      <c r="BB591">
        <v>320.97677314134103</v>
      </c>
      <c r="BC591">
        <v>317.227439679241</v>
      </c>
      <c r="BD591">
        <v>316.53237723191398</v>
      </c>
      <c r="BE591">
        <v>316.25246482756597</v>
      </c>
      <c r="BF591">
        <v>309.96246286131401</v>
      </c>
      <c r="BG591">
        <v>302.90727772631499</v>
      </c>
      <c r="BH591">
        <v>311.93461873441601</v>
      </c>
      <c r="BI591">
        <v>316.19657009150097</v>
      </c>
      <c r="BJ591">
        <v>310.49042766344598</v>
      </c>
      <c r="BK591">
        <v>314.63627617488203</v>
      </c>
      <c r="BL591">
        <v>320.41941251991699</v>
      </c>
      <c r="BM591">
        <v>311.19070421547701</v>
      </c>
      <c r="BN591">
        <v>310.59698652294401</v>
      </c>
      <c r="BO591">
        <v>307.44028878950797</v>
      </c>
      <c r="BP591">
        <v>303.88671458659599</v>
      </c>
      <c r="BQ591">
        <v>318.79956097952203</v>
      </c>
      <c r="BR591">
        <v>316.60555674232501</v>
      </c>
      <c r="BS591">
        <v>318.762429691774</v>
      </c>
      <c r="BT591">
        <v>311.918566095188</v>
      </c>
      <c r="BU591">
        <v>316.70562645898502</v>
      </c>
      <c r="BV591">
        <v>321.75666722825702</v>
      </c>
      <c r="BW591">
        <v>315.68340192670701</v>
      </c>
      <c r="BX591">
        <v>313.393439693929</v>
      </c>
      <c r="BY591">
        <v>317.95571574366897</v>
      </c>
      <c r="BZ591">
        <v>316.73172152867897</v>
      </c>
      <c r="CA591">
        <v>329.17285128315899</v>
      </c>
      <c r="CB591">
        <v>331.422977186303</v>
      </c>
      <c r="CC591">
        <v>331.76834329683697</v>
      </c>
      <c r="CD591">
        <v>336.01037799448801</v>
      </c>
    </row>
    <row r="592" spans="1:82" x14ac:dyDescent="0.25">
      <c r="A592">
        <v>141.789052069425</v>
      </c>
      <c r="B592">
        <v>332.20141905786699</v>
      </c>
      <c r="C592">
        <v>330.01361214743503</v>
      </c>
      <c r="D592">
        <v>326.50134728509499</v>
      </c>
      <c r="E592">
        <v>324.95649568828202</v>
      </c>
      <c r="F592">
        <v>315.41683083584297</v>
      </c>
      <c r="G592">
        <v>313.63266447817398</v>
      </c>
      <c r="H592">
        <v>313.55537262871297</v>
      </c>
      <c r="I592">
        <v>316.28975026545203</v>
      </c>
      <c r="J592">
        <v>325.77149134379198</v>
      </c>
      <c r="K592">
        <v>304.52044220997499</v>
      </c>
      <c r="L592">
        <v>321.97558832918799</v>
      </c>
      <c r="M592">
        <v>317.293622348594</v>
      </c>
      <c r="N592">
        <v>309.213386021107</v>
      </c>
      <c r="O592">
        <v>312.08138747311801</v>
      </c>
      <c r="P592">
        <v>321.81904719398301</v>
      </c>
      <c r="Q592">
        <v>312.48334524726499</v>
      </c>
      <c r="R592">
        <v>313.98423928591899</v>
      </c>
      <c r="S592">
        <v>317.45291791074101</v>
      </c>
      <c r="T592">
        <v>311.69895977821898</v>
      </c>
      <c r="U592">
        <v>318.08194602904098</v>
      </c>
      <c r="V592">
        <v>322.57548053915298</v>
      </c>
      <c r="W592">
        <v>310.83396962707599</v>
      </c>
      <c r="X592">
        <v>314.25463283393702</v>
      </c>
      <c r="Y592">
        <v>316.13579597511603</v>
      </c>
      <c r="Z592">
        <v>318.01014685076501</v>
      </c>
      <c r="AA592">
        <v>312.02415952516498</v>
      </c>
      <c r="AB592">
        <v>312.78117102046002</v>
      </c>
      <c r="AC592">
        <v>312.66942597374299</v>
      </c>
      <c r="AD592">
        <v>312.66746369911198</v>
      </c>
      <c r="AE592">
        <v>315.70583354702899</v>
      </c>
      <c r="AF592">
        <v>318.48081988297201</v>
      </c>
      <c r="AG592">
        <v>323.10858336091002</v>
      </c>
      <c r="AH592">
        <v>328.33239315634103</v>
      </c>
      <c r="AI592">
        <v>320.23336994236899</v>
      </c>
      <c r="AJ592">
        <v>330.37770136723299</v>
      </c>
      <c r="AK592">
        <v>336.07552443112598</v>
      </c>
      <c r="AL592">
        <v>329.87783781139001</v>
      </c>
      <c r="AM592">
        <v>319.75789900314902</v>
      </c>
      <c r="AN592">
        <v>334.16024845027101</v>
      </c>
      <c r="AO592">
        <v>328.640190515141</v>
      </c>
      <c r="AP592">
        <v>357.59330432484001</v>
      </c>
      <c r="AQ592">
        <v>336.43133337385899</v>
      </c>
      <c r="AR592">
        <v>371.844013781981</v>
      </c>
      <c r="AS592">
        <v>329.797888935998</v>
      </c>
      <c r="AT592">
        <v>378.126721842829</v>
      </c>
      <c r="AU592">
        <v>332.44320478378103</v>
      </c>
      <c r="AV592">
        <v>323.420288409992</v>
      </c>
      <c r="AW592">
        <v>319.80172896538198</v>
      </c>
      <c r="AX592">
        <v>339.298974822552</v>
      </c>
      <c r="AY592">
        <v>326.36609759377501</v>
      </c>
      <c r="AZ592">
        <v>325.40078032094101</v>
      </c>
      <c r="BA592">
        <v>324.90454158201601</v>
      </c>
      <c r="BB592">
        <v>318.83739134683401</v>
      </c>
      <c r="BC592">
        <v>321.344457056284</v>
      </c>
      <c r="BD592">
        <v>313.85799514796503</v>
      </c>
      <c r="BE592">
        <v>312.55426531189897</v>
      </c>
      <c r="BF592">
        <v>313.93803835804698</v>
      </c>
      <c r="BG592">
        <v>306.52916150513198</v>
      </c>
      <c r="BH592">
        <v>311.29104205402899</v>
      </c>
      <c r="BI592">
        <v>314.82879308004999</v>
      </c>
      <c r="BJ592">
        <v>313.10401783325</v>
      </c>
      <c r="BK592">
        <v>313.64256871814899</v>
      </c>
      <c r="BL592">
        <v>320.36861304261998</v>
      </c>
      <c r="BM592">
        <v>311.81270826274698</v>
      </c>
      <c r="BN592">
        <v>311.07155318043499</v>
      </c>
      <c r="BO592">
        <v>307.46972368442999</v>
      </c>
      <c r="BP592">
        <v>302.960810406554</v>
      </c>
      <c r="BQ592">
        <v>317.82558431520198</v>
      </c>
      <c r="BR592">
        <v>316.48237662262898</v>
      </c>
      <c r="BS592">
        <v>317.671480837925</v>
      </c>
      <c r="BT592">
        <v>316.42726708009002</v>
      </c>
      <c r="BU592">
        <v>321.31406175888498</v>
      </c>
      <c r="BV592">
        <v>325.50770095871798</v>
      </c>
      <c r="BW592">
        <v>315.82931149951497</v>
      </c>
      <c r="BX592">
        <v>314.00523526437098</v>
      </c>
      <c r="BY592">
        <v>319.252867825203</v>
      </c>
      <c r="BZ592">
        <v>317.04720537295702</v>
      </c>
      <c r="CA592">
        <v>330.49375781108603</v>
      </c>
      <c r="CB592">
        <v>330.55702039955099</v>
      </c>
      <c r="CC592">
        <v>329.47452279346601</v>
      </c>
      <c r="CD592">
        <v>335.68636317639698</v>
      </c>
    </row>
    <row r="593" spans="1:82" x14ac:dyDescent="0.25">
      <c r="A593">
        <v>142.02937249666201</v>
      </c>
      <c r="B593">
        <v>334.41949195531299</v>
      </c>
      <c r="C593">
        <v>330.07427826819497</v>
      </c>
      <c r="D593">
        <v>325.85699124268803</v>
      </c>
      <c r="E593">
        <v>324.20511262052997</v>
      </c>
      <c r="F593">
        <v>314.65987466786697</v>
      </c>
      <c r="G593">
        <v>312.87952532379097</v>
      </c>
      <c r="H593">
        <v>315.11929241092997</v>
      </c>
      <c r="I593">
        <v>316.81818219846502</v>
      </c>
      <c r="J593">
        <v>327.34721469215799</v>
      </c>
      <c r="K593">
        <v>304.28726062712298</v>
      </c>
      <c r="L593">
        <v>318.74495680694201</v>
      </c>
      <c r="M593">
        <v>317.807348074103</v>
      </c>
      <c r="N593">
        <v>309.93823994807002</v>
      </c>
      <c r="O593">
        <v>310.00892764439499</v>
      </c>
      <c r="P593">
        <v>321.83350351391601</v>
      </c>
      <c r="Q593">
        <v>314.28816095564298</v>
      </c>
      <c r="R593">
        <v>314.40364659313002</v>
      </c>
      <c r="S593">
        <v>316.21570977204402</v>
      </c>
      <c r="T593">
        <v>311.591807936424</v>
      </c>
      <c r="U593">
        <v>317.22558383441998</v>
      </c>
      <c r="V593">
        <v>319.16511148775197</v>
      </c>
      <c r="W593">
        <v>316.02990238809201</v>
      </c>
      <c r="X593">
        <v>313.26837047976898</v>
      </c>
      <c r="Y593">
        <v>315.72711133592799</v>
      </c>
      <c r="Z593">
        <v>317.51367716830401</v>
      </c>
      <c r="AA593">
        <v>312.37531004623798</v>
      </c>
      <c r="AB593">
        <v>311.079865707615</v>
      </c>
      <c r="AC593">
        <v>311.05796931732499</v>
      </c>
      <c r="AD593">
        <v>311.04137475687901</v>
      </c>
      <c r="AE593">
        <v>312.57135650122598</v>
      </c>
      <c r="AF593">
        <v>316.73807528922998</v>
      </c>
      <c r="AG593">
        <v>320.82213149276498</v>
      </c>
      <c r="AH593">
        <v>330.14501959168001</v>
      </c>
      <c r="AI593">
        <v>319.72771840065798</v>
      </c>
      <c r="AJ593">
        <v>329.946177204739</v>
      </c>
      <c r="AK593">
        <v>333.75091976052602</v>
      </c>
      <c r="AL593">
        <v>328.29511800800702</v>
      </c>
      <c r="AM593">
        <v>320.27825848219402</v>
      </c>
      <c r="AN593">
        <v>332.98577654894598</v>
      </c>
      <c r="AO593">
        <v>328.08776875963002</v>
      </c>
      <c r="AP593">
        <v>360.81346953746902</v>
      </c>
      <c r="AQ593">
        <v>334.66965896834301</v>
      </c>
      <c r="AR593">
        <v>372.48841334638098</v>
      </c>
      <c r="AS593">
        <v>330.05079404129901</v>
      </c>
      <c r="AT593">
        <v>380.40243861531502</v>
      </c>
      <c r="AU593">
        <v>329.220064811405</v>
      </c>
      <c r="AV593">
        <v>323.48093127124901</v>
      </c>
      <c r="AW593">
        <v>322.23983724886</v>
      </c>
      <c r="AX593">
        <v>340.64174448652398</v>
      </c>
      <c r="AY593">
        <v>325.611340909847</v>
      </c>
      <c r="AZ593">
        <v>324.13717181554699</v>
      </c>
      <c r="BA593">
        <v>322.95782111603</v>
      </c>
      <c r="BB593">
        <v>315.89525995841802</v>
      </c>
      <c r="BC593">
        <v>321.337689280132</v>
      </c>
      <c r="BD593">
        <v>314.774080536094</v>
      </c>
      <c r="BE593">
        <v>315.981259656796</v>
      </c>
      <c r="BF593">
        <v>316.36088611396002</v>
      </c>
      <c r="BG593">
        <v>310.67310078698</v>
      </c>
      <c r="BH593">
        <v>313.51122885650398</v>
      </c>
      <c r="BI593">
        <v>315.64653847393799</v>
      </c>
      <c r="BJ593">
        <v>310.96666521869599</v>
      </c>
      <c r="BK593">
        <v>311.73604165836201</v>
      </c>
      <c r="BL593">
        <v>320.23056593806598</v>
      </c>
      <c r="BM593">
        <v>313.63682070371601</v>
      </c>
      <c r="BN593">
        <v>312.881467812474</v>
      </c>
      <c r="BO593">
        <v>306.37143927189197</v>
      </c>
      <c r="BP593">
        <v>304.22548001805399</v>
      </c>
      <c r="BQ593">
        <v>316.87054730267198</v>
      </c>
      <c r="BR593">
        <v>317.82631873703502</v>
      </c>
      <c r="BS593">
        <v>319.87014105584802</v>
      </c>
      <c r="BT593">
        <v>319.60016762095802</v>
      </c>
      <c r="BU593">
        <v>320.501873769121</v>
      </c>
      <c r="BV593">
        <v>324.34806753913</v>
      </c>
      <c r="BW593">
        <v>314.06916604867598</v>
      </c>
      <c r="BX593">
        <v>317.66334733690201</v>
      </c>
      <c r="BY593">
        <v>321.32674548836201</v>
      </c>
      <c r="BZ593">
        <v>317.00306795165</v>
      </c>
      <c r="CA593">
        <v>330.42938562822002</v>
      </c>
      <c r="CB593">
        <v>331.27742798636399</v>
      </c>
      <c r="CC593">
        <v>330.62363061637399</v>
      </c>
      <c r="CD593">
        <v>332.84181294618799</v>
      </c>
    </row>
    <row r="594" spans="1:82" x14ac:dyDescent="0.25">
      <c r="A594">
        <v>142.26969292389799</v>
      </c>
      <c r="B594">
        <v>332.80738087838603</v>
      </c>
      <c r="C594">
        <v>328.49780973012503</v>
      </c>
      <c r="D594">
        <v>321.98073412289102</v>
      </c>
      <c r="E594">
        <v>320.23453953469698</v>
      </c>
      <c r="F594">
        <v>315.05139875123098</v>
      </c>
      <c r="G594">
        <v>310.50904541306198</v>
      </c>
      <c r="H594">
        <v>317.00798541763203</v>
      </c>
      <c r="I594">
        <v>314.46251903016599</v>
      </c>
      <c r="J594">
        <v>328.48994024498</v>
      </c>
      <c r="K594">
        <v>307.40245058857101</v>
      </c>
      <c r="L594">
        <v>315.47699103827398</v>
      </c>
      <c r="M594">
        <v>318.95881780837402</v>
      </c>
      <c r="N594">
        <v>311.56936777852798</v>
      </c>
      <c r="O594">
        <v>309.97414003457601</v>
      </c>
      <c r="P594">
        <v>321.232588821619</v>
      </c>
      <c r="Q594">
        <v>315.46507960167497</v>
      </c>
      <c r="R594">
        <v>313.06873081979398</v>
      </c>
      <c r="S594">
        <v>318.62781473411201</v>
      </c>
      <c r="T594">
        <v>310.63193454185699</v>
      </c>
      <c r="U594">
        <v>312.467085867712</v>
      </c>
      <c r="V594">
        <v>314.80389244004101</v>
      </c>
      <c r="W594">
        <v>319.310926877832</v>
      </c>
      <c r="X594">
        <v>309.31042864183797</v>
      </c>
      <c r="Y594">
        <v>314.49152055148198</v>
      </c>
      <c r="Z594">
        <v>317.92955585093398</v>
      </c>
      <c r="AA594">
        <v>313.54048602744098</v>
      </c>
      <c r="AB594">
        <v>310.87373787567702</v>
      </c>
      <c r="AC594">
        <v>309.68029599847898</v>
      </c>
      <c r="AD594">
        <v>313.01015095043402</v>
      </c>
      <c r="AE594">
        <v>312.89762357889498</v>
      </c>
      <c r="AF594">
        <v>310.87261126763002</v>
      </c>
      <c r="AG594">
        <v>322.71934405175301</v>
      </c>
      <c r="AH594">
        <v>330.14207003898798</v>
      </c>
      <c r="AI594">
        <v>324.08916772395901</v>
      </c>
      <c r="AJ594">
        <v>330.64858276355</v>
      </c>
      <c r="AK594">
        <v>330.59676058726899</v>
      </c>
      <c r="AL594">
        <v>333.27961931469798</v>
      </c>
      <c r="AM594">
        <v>319.653424661938</v>
      </c>
      <c r="AN594">
        <v>333.09056944063002</v>
      </c>
      <c r="AO594">
        <v>326.53666455955499</v>
      </c>
      <c r="AP594">
        <v>359.95070962583799</v>
      </c>
      <c r="AQ594">
        <v>334.88099440090201</v>
      </c>
      <c r="AR594">
        <v>372.34777422530999</v>
      </c>
      <c r="AS594">
        <v>326.75293672371498</v>
      </c>
      <c r="AT594">
        <v>384.83582234046202</v>
      </c>
      <c r="AU594">
        <v>329.26489150379302</v>
      </c>
      <c r="AV594">
        <v>326.11855960470501</v>
      </c>
      <c r="AW594">
        <v>327.91132808134103</v>
      </c>
      <c r="AX594">
        <v>337.77131354422102</v>
      </c>
      <c r="AY594">
        <v>325.67847958541398</v>
      </c>
      <c r="AZ594">
        <v>321.89248273193698</v>
      </c>
      <c r="BA594">
        <v>323.78295933760398</v>
      </c>
      <c r="BB594">
        <v>315.696291004682</v>
      </c>
      <c r="BC594">
        <v>321.68666958040501</v>
      </c>
      <c r="BD594">
        <v>314.00636721199402</v>
      </c>
      <c r="BE594">
        <v>314.89684270245601</v>
      </c>
      <c r="BF594">
        <v>317.98022862366901</v>
      </c>
      <c r="BG594">
        <v>314.50446007186099</v>
      </c>
      <c r="BH594">
        <v>313.624970326366</v>
      </c>
      <c r="BI594">
        <v>317.00068792253398</v>
      </c>
      <c r="BJ594">
        <v>312.923551014353</v>
      </c>
      <c r="BK594">
        <v>313.56638459226798</v>
      </c>
      <c r="BL594">
        <v>316.93259482830598</v>
      </c>
      <c r="BM594">
        <v>313.70447164681599</v>
      </c>
      <c r="BN594">
        <v>316.38907218516101</v>
      </c>
      <c r="BO594">
        <v>304.58379022262699</v>
      </c>
      <c r="BP594">
        <v>303.81559387538499</v>
      </c>
      <c r="BQ594">
        <v>314.93685776696998</v>
      </c>
      <c r="BR594">
        <v>317.76225569036399</v>
      </c>
      <c r="BS594">
        <v>318.78146226868398</v>
      </c>
      <c r="BT594">
        <v>321.417750707116</v>
      </c>
      <c r="BU594">
        <v>319.87987769404299</v>
      </c>
      <c r="BV594">
        <v>322.72307661992397</v>
      </c>
      <c r="BW594">
        <v>314.91578382100198</v>
      </c>
      <c r="BX594">
        <v>317.09077368304901</v>
      </c>
      <c r="BY594">
        <v>318.45646044382499</v>
      </c>
      <c r="BZ594">
        <v>317.00030356136301</v>
      </c>
      <c r="CA594">
        <v>331.70472177512602</v>
      </c>
      <c r="CB594">
        <v>331.834363237145</v>
      </c>
      <c r="CC594">
        <v>333.730620026351</v>
      </c>
      <c r="CD594">
        <v>327.85359554853198</v>
      </c>
    </row>
    <row r="595" spans="1:82" x14ac:dyDescent="0.25">
      <c r="A595">
        <v>142.51001335113401</v>
      </c>
      <c r="B595">
        <v>332.181149882797</v>
      </c>
      <c r="C595">
        <v>324.77293218948398</v>
      </c>
      <c r="D595">
        <v>321.67483863788601</v>
      </c>
      <c r="E595">
        <v>317.715242272789</v>
      </c>
      <c r="F595">
        <v>317.38359678323297</v>
      </c>
      <c r="G595">
        <v>311.77762995135703</v>
      </c>
      <c r="H595">
        <v>318.941853710403</v>
      </c>
      <c r="I595">
        <v>313.29338168702799</v>
      </c>
      <c r="J595">
        <v>328.40601968118398</v>
      </c>
      <c r="K595">
        <v>307.21512550925502</v>
      </c>
      <c r="L595">
        <v>313.08323949072098</v>
      </c>
      <c r="M595">
        <v>319.429747140036</v>
      </c>
      <c r="N595">
        <v>313.265129851989</v>
      </c>
      <c r="O595">
        <v>309.01521441281</v>
      </c>
      <c r="P595">
        <v>322.62902806754403</v>
      </c>
      <c r="Q595">
        <v>314.76590657085097</v>
      </c>
      <c r="R595">
        <v>313.55574687497199</v>
      </c>
      <c r="S595">
        <v>320.04514273737499</v>
      </c>
      <c r="T595">
        <v>310.96580337225498</v>
      </c>
      <c r="U595">
        <v>309.54467441171499</v>
      </c>
      <c r="V595">
        <v>315.54455600641899</v>
      </c>
      <c r="W595">
        <v>316.71625082030499</v>
      </c>
      <c r="X595">
        <v>302.98190525089399</v>
      </c>
      <c r="Y595">
        <v>312.33727426853699</v>
      </c>
      <c r="Z595">
        <v>315.93253850289199</v>
      </c>
      <c r="AA595">
        <v>316.751980286243</v>
      </c>
      <c r="AB595">
        <v>309.511823851472</v>
      </c>
      <c r="AC595">
        <v>309.42401968686198</v>
      </c>
      <c r="AD595">
        <v>311.61101673298401</v>
      </c>
      <c r="AE595">
        <v>311.75179011297502</v>
      </c>
      <c r="AF595">
        <v>311.96269067912999</v>
      </c>
      <c r="AG595">
        <v>320.870813038329</v>
      </c>
      <c r="AH595">
        <v>330.45714168145503</v>
      </c>
      <c r="AI595">
        <v>327.00897947134501</v>
      </c>
      <c r="AJ595">
        <v>331.92621556391799</v>
      </c>
      <c r="AK595">
        <v>331.136615727898</v>
      </c>
      <c r="AL595">
        <v>338.14004532931301</v>
      </c>
      <c r="AM595">
        <v>317.45617636799801</v>
      </c>
      <c r="AN595">
        <v>330.350617127178</v>
      </c>
      <c r="AO595">
        <v>329.336427212947</v>
      </c>
      <c r="AP595">
        <v>361.39112429519901</v>
      </c>
      <c r="AQ595">
        <v>333.15331203043303</v>
      </c>
      <c r="AR595">
        <v>372.44841936845899</v>
      </c>
      <c r="AS595">
        <v>327.43583426312</v>
      </c>
      <c r="AT595">
        <v>388.38048041735402</v>
      </c>
      <c r="AU595">
        <v>328.59529269271701</v>
      </c>
      <c r="AV595">
        <v>326.17325089602798</v>
      </c>
      <c r="AW595">
        <v>328.69228165745</v>
      </c>
      <c r="AX595">
        <v>336.38473633647902</v>
      </c>
      <c r="AY595">
        <v>326.81067199538899</v>
      </c>
      <c r="AZ595">
        <v>324.15910233671798</v>
      </c>
      <c r="BA595">
        <v>326.28200031953401</v>
      </c>
      <c r="BB595">
        <v>317.08640102919702</v>
      </c>
      <c r="BC595">
        <v>320.440464355004</v>
      </c>
      <c r="BD595">
        <v>313.703136516222</v>
      </c>
      <c r="BE595">
        <v>315.873354710988</v>
      </c>
      <c r="BF595">
        <v>318.31991237712401</v>
      </c>
      <c r="BG595">
        <v>320.07360030422302</v>
      </c>
      <c r="BH595">
        <v>314.49177743329801</v>
      </c>
      <c r="BI595">
        <v>317.24939782140899</v>
      </c>
      <c r="BJ595">
        <v>313.31640977529298</v>
      </c>
      <c r="BK595">
        <v>313.24359816943002</v>
      </c>
      <c r="BL595">
        <v>313.97208633994501</v>
      </c>
      <c r="BM595">
        <v>311.37953773904701</v>
      </c>
      <c r="BN595">
        <v>316.24014675145298</v>
      </c>
      <c r="BO595">
        <v>304.47797454061902</v>
      </c>
      <c r="BP595">
        <v>300.80501257682602</v>
      </c>
      <c r="BQ595">
        <v>314.91518161738298</v>
      </c>
      <c r="BR595">
        <v>316.78027867746601</v>
      </c>
      <c r="BS595">
        <v>321.51385588714101</v>
      </c>
      <c r="BT595">
        <v>322.80084411474098</v>
      </c>
      <c r="BU595">
        <v>317.78197828122501</v>
      </c>
      <c r="BV595">
        <v>324.967502708496</v>
      </c>
      <c r="BW595">
        <v>316.48723829550403</v>
      </c>
      <c r="BX595">
        <v>314.24005545341203</v>
      </c>
      <c r="BY595">
        <v>319.212689789161</v>
      </c>
      <c r="BZ595">
        <v>317.42853398293698</v>
      </c>
      <c r="CA595">
        <v>329.96863430054498</v>
      </c>
      <c r="CB595">
        <v>328.49218340506502</v>
      </c>
      <c r="CC595">
        <v>330.62289223254902</v>
      </c>
      <c r="CD595">
        <v>327.187389878646</v>
      </c>
    </row>
    <row r="596" spans="1:82" x14ac:dyDescent="0.25">
      <c r="A596">
        <v>142.75033377837099</v>
      </c>
      <c r="B596">
        <v>330.88809516584001</v>
      </c>
      <c r="C596">
        <v>321.94212860143398</v>
      </c>
      <c r="D596">
        <v>322.12028602110399</v>
      </c>
      <c r="E596">
        <v>318.13174743736602</v>
      </c>
      <c r="F596">
        <v>318.566649392503</v>
      </c>
      <c r="G596">
        <v>311.82235295294799</v>
      </c>
      <c r="H596">
        <v>320.835897664919</v>
      </c>
      <c r="I596">
        <v>309.78719574338402</v>
      </c>
      <c r="J596">
        <v>325.84929716240998</v>
      </c>
      <c r="K596">
        <v>306.228519369639</v>
      </c>
      <c r="L596">
        <v>316.391547978689</v>
      </c>
      <c r="M596">
        <v>317.849848759172</v>
      </c>
      <c r="N596">
        <v>316.714891229844</v>
      </c>
      <c r="O596">
        <v>308.636601139785</v>
      </c>
      <c r="P596">
        <v>323.11328802021899</v>
      </c>
      <c r="Q596">
        <v>317.27798587363702</v>
      </c>
      <c r="R596">
        <v>313.30739889101102</v>
      </c>
      <c r="S596">
        <v>320.11460164842202</v>
      </c>
      <c r="T596">
        <v>314.11404327841302</v>
      </c>
      <c r="U596">
        <v>307.264090817831</v>
      </c>
      <c r="V596">
        <v>314.929611291838</v>
      </c>
      <c r="W596">
        <v>316.425087035986</v>
      </c>
      <c r="X596">
        <v>303.90865270308501</v>
      </c>
      <c r="Y596">
        <v>313.54432658177501</v>
      </c>
      <c r="Z596">
        <v>313.43983527229</v>
      </c>
      <c r="AA596">
        <v>315.24650431083802</v>
      </c>
      <c r="AB596">
        <v>312.56438717680697</v>
      </c>
      <c r="AC596">
        <v>309.29516043427901</v>
      </c>
      <c r="AD596">
        <v>313.324373870496</v>
      </c>
      <c r="AE596">
        <v>311.33017280865602</v>
      </c>
      <c r="AF596">
        <v>316.382282265323</v>
      </c>
      <c r="AG596">
        <v>319.88996456900998</v>
      </c>
      <c r="AH596">
        <v>331.52161340341399</v>
      </c>
      <c r="AI596">
        <v>326.60733898611898</v>
      </c>
      <c r="AJ596">
        <v>332.27932992624801</v>
      </c>
      <c r="AK596">
        <v>331.04471555476903</v>
      </c>
      <c r="AL596">
        <v>337.95412700547899</v>
      </c>
      <c r="AM596">
        <v>317.23287240187102</v>
      </c>
      <c r="AN596">
        <v>330.95176395465199</v>
      </c>
      <c r="AO596">
        <v>329.13533992659001</v>
      </c>
      <c r="AP596">
        <v>360.88943405067198</v>
      </c>
      <c r="AQ596">
        <v>330.08635894488799</v>
      </c>
      <c r="AR596">
        <v>372.35193374776901</v>
      </c>
      <c r="AS596">
        <v>329.499712262012</v>
      </c>
      <c r="AT596">
        <v>388.06707565570201</v>
      </c>
      <c r="AU596">
        <v>327.48328768936801</v>
      </c>
      <c r="AV596">
        <v>326.22102122207002</v>
      </c>
      <c r="AW596">
        <v>329.73425637351301</v>
      </c>
      <c r="AX596">
        <v>335.90566674143099</v>
      </c>
      <c r="AY596">
        <v>328.55869437970898</v>
      </c>
      <c r="AZ596">
        <v>323.38059583263203</v>
      </c>
      <c r="BA596">
        <v>326.07211799059598</v>
      </c>
      <c r="BB596">
        <v>317.56370804665499</v>
      </c>
      <c r="BC596">
        <v>319.33037593663602</v>
      </c>
      <c r="BD596">
        <v>311.11186621028997</v>
      </c>
      <c r="BE596">
        <v>316.90136280210402</v>
      </c>
      <c r="BF596">
        <v>319.10450513297002</v>
      </c>
      <c r="BG596">
        <v>322.10534393811599</v>
      </c>
      <c r="BH596">
        <v>317.54660760184402</v>
      </c>
      <c r="BI596">
        <v>315.14326416031702</v>
      </c>
      <c r="BJ596">
        <v>311.29149149687697</v>
      </c>
      <c r="BK596">
        <v>312.82835550367901</v>
      </c>
      <c r="BL596">
        <v>310.19563039671101</v>
      </c>
      <c r="BM596">
        <v>312.42229152920498</v>
      </c>
      <c r="BN596">
        <v>317.63603590335902</v>
      </c>
      <c r="BO596">
        <v>304.78016255209502</v>
      </c>
      <c r="BP596">
        <v>301.62860479409397</v>
      </c>
      <c r="BQ596">
        <v>314.497125114173</v>
      </c>
      <c r="BR596">
        <v>314.81261907869799</v>
      </c>
      <c r="BS596">
        <v>321.65587988996299</v>
      </c>
      <c r="BT596">
        <v>323.41938758165702</v>
      </c>
      <c r="BU596">
        <v>319.60099198424302</v>
      </c>
      <c r="BV596">
        <v>325.38238014414401</v>
      </c>
      <c r="BW596">
        <v>315.42582326668298</v>
      </c>
      <c r="BX596">
        <v>311.12998152563802</v>
      </c>
      <c r="BY596">
        <v>320.56269018453401</v>
      </c>
      <c r="BZ596">
        <v>315.350076625773</v>
      </c>
      <c r="CA596">
        <v>327.542604390382</v>
      </c>
      <c r="CB596">
        <v>324.45735714629302</v>
      </c>
      <c r="CC596">
        <v>329.096764515367</v>
      </c>
      <c r="CD596">
        <v>324.271709444321</v>
      </c>
    </row>
    <row r="597" spans="1:82" x14ac:dyDescent="0.25">
      <c r="A597">
        <v>142.990654205607</v>
      </c>
      <c r="B597">
        <v>327.06217255992402</v>
      </c>
      <c r="C597">
        <v>321.089783099741</v>
      </c>
      <c r="D597">
        <v>320.17866558319002</v>
      </c>
      <c r="E597">
        <v>317.31675312219301</v>
      </c>
      <c r="F597">
        <v>319.441195638691</v>
      </c>
      <c r="G597">
        <v>308.73210307758399</v>
      </c>
      <c r="H597">
        <v>322.26270953575897</v>
      </c>
      <c r="I597">
        <v>307.50461438705599</v>
      </c>
      <c r="J597">
        <v>320.84414563718701</v>
      </c>
      <c r="K597">
        <v>305.97568617939402</v>
      </c>
      <c r="L597">
        <v>315.97951724155001</v>
      </c>
      <c r="M597">
        <v>319.01178640650602</v>
      </c>
      <c r="N597">
        <v>318.23418107694403</v>
      </c>
      <c r="O597">
        <v>308.60940852380298</v>
      </c>
      <c r="P597">
        <v>324.865356048499</v>
      </c>
      <c r="Q597">
        <v>320.12124809901098</v>
      </c>
      <c r="R597">
        <v>313.08553973812002</v>
      </c>
      <c r="S597">
        <v>322.18193779706701</v>
      </c>
      <c r="T597">
        <v>317.70309560965302</v>
      </c>
      <c r="U597">
        <v>306.920725496947</v>
      </c>
      <c r="V597">
        <v>314.22892898222102</v>
      </c>
      <c r="W597">
        <v>313.89292537649499</v>
      </c>
      <c r="X597">
        <v>308.244449517178</v>
      </c>
      <c r="Y597">
        <v>314.806337406821</v>
      </c>
      <c r="Z597">
        <v>310.77398432128001</v>
      </c>
      <c r="AA597">
        <v>317.97572829060601</v>
      </c>
      <c r="AB597">
        <v>316.13398347600003</v>
      </c>
      <c r="AC597">
        <v>310.48982816547198</v>
      </c>
      <c r="AD597">
        <v>314.86617452993801</v>
      </c>
      <c r="AE597">
        <v>308.899686989315</v>
      </c>
      <c r="AF597">
        <v>320.22894371662602</v>
      </c>
      <c r="AG597">
        <v>321.82257231010601</v>
      </c>
      <c r="AH597">
        <v>332.968497415375</v>
      </c>
      <c r="AI597">
        <v>327.06365325659499</v>
      </c>
      <c r="AJ597">
        <v>332.722903208535</v>
      </c>
      <c r="AK597">
        <v>330.91529162574898</v>
      </c>
      <c r="AL597">
        <v>336.39937813681797</v>
      </c>
      <c r="AM597">
        <v>317.94502509266698</v>
      </c>
      <c r="AN597">
        <v>328.46596343851002</v>
      </c>
      <c r="AO597">
        <v>325.22504045201498</v>
      </c>
      <c r="AP597">
        <v>360.09331981633102</v>
      </c>
      <c r="AQ597">
        <v>325.92376299976502</v>
      </c>
      <c r="AR597">
        <v>372.296303137471</v>
      </c>
      <c r="AS597">
        <v>329.78001873368999</v>
      </c>
      <c r="AT597">
        <v>384.09170569850698</v>
      </c>
      <c r="AU597">
        <v>326.960684991927</v>
      </c>
      <c r="AV597">
        <v>324.26750447340299</v>
      </c>
      <c r="AW597">
        <v>333.38448573978599</v>
      </c>
      <c r="AX597">
        <v>335.37149813285998</v>
      </c>
      <c r="AY597">
        <v>335.107063493346</v>
      </c>
      <c r="AZ597">
        <v>322.10738793288198</v>
      </c>
      <c r="BA597">
        <v>325.99097309406898</v>
      </c>
      <c r="BB597">
        <v>317.92968664480298</v>
      </c>
      <c r="BC597">
        <v>319.356685610939</v>
      </c>
      <c r="BD597">
        <v>309.75805883196699</v>
      </c>
      <c r="BE597">
        <v>315.99493849716498</v>
      </c>
      <c r="BF597">
        <v>319.96906436528502</v>
      </c>
      <c r="BG597">
        <v>323.35642423569499</v>
      </c>
      <c r="BH597">
        <v>319.43590293311098</v>
      </c>
      <c r="BI597">
        <v>312.46827517523502</v>
      </c>
      <c r="BJ597">
        <v>311.102261924667</v>
      </c>
      <c r="BK597">
        <v>314.44681181180903</v>
      </c>
      <c r="BL597">
        <v>305.13998556042202</v>
      </c>
      <c r="BM597">
        <v>314.85608925983098</v>
      </c>
      <c r="BN597">
        <v>316.07227840358001</v>
      </c>
      <c r="BO597">
        <v>305.88093028716901</v>
      </c>
      <c r="BP597">
        <v>303.22442330678001</v>
      </c>
      <c r="BQ597">
        <v>315.91498975358098</v>
      </c>
      <c r="BR597">
        <v>313.97251752206</v>
      </c>
      <c r="BS597">
        <v>319.55602776014501</v>
      </c>
      <c r="BT597">
        <v>319.89624056594198</v>
      </c>
      <c r="BU597">
        <v>319.36711249089899</v>
      </c>
      <c r="BV597">
        <v>321.62570685200501</v>
      </c>
      <c r="BW597">
        <v>316.88687501500902</v>
      </c>
      <c r="BX597">
        <v>309.09056753638299</v>
      </c>
      <c r="BY597">
        <v>321.48947050669301</v>
      </c>
      <c r="BZ597">
        <v>314.750450912882</v>
      </c>
      <c r="CA597">
        <v>322.89514634703397</v>
      </c>
      <c r="CB597">
        <v>324.308229625092</v>
      </c>
      <c r="CC597">
        <v>328.72901446052902</v>
      </c>
      <c r="CD597">
        <v>321.127869996897</v>
      </c>
    </row>
    <row r="598" spans="1:82" x14ac:dyDescent="0.25">
      <c r="A598">
        <v>143.23097463284299</v>
      </c>
      <c r="B598">
        <v>321.32336562619599</v>
      </c>
      <c r="C598">
        <v>322.36574454003897</v>
      </c>
      <c r="D598">
        <v>317.54851529598699</v>
      </c>
      <c r="E598">
        <v>317.87197553218999</v>
      </c>
      <c r="F598">
        <v>319.84612498065798</v>
      </c>
      <c r="G598">
        <v>307.53683554492301</v>
      </c>
      <c r="H598">
        <v>323.97532397545098</v>
      </c>
      <c r="I598">
        <v>307.16589879913897</v>
      </c>
      <c r="J598">
        <v>318.16081873639098</v>
      </c>
      <c r="K598">
        <v>305.50345287932299</v>
      </c>
      <c r="L598">
        <v>313.52905615018102</v>
      </c>
      <c r="M598">
        <v>320.77365562013699</v>
      </c>
      <c r="N598">
        <v>319.225435259248</v>
      </c>
      <c r="O598">
        <v>309.92155032496299</v>
      </c>
      <c r="P598">
        <v>324.57952201921398</v>
      </c>
      <c r="Q598">
        <v>323.16354918885298</v>
      </c>
      <c r="R598">
        <v>312.55296903410499</v>
      </c>
      <c r="S598">
        <v>322.90607349862103</v>
      </c>
      <c r="T598">
        <v>318.47651681736602</v>
      </c>
      <c r="U598">
        <v>310.27620387782503</v>
      </c>
      <c r="V598">
        <v>313.83594492588202</v>
      </c>
      <c r="W598">
        <v>315.31270543775003</v>
      </c>
      <c r="X598">
        <v>309.77520456914601</v>
      </c>
      <c r="Y598">
        <v>313.08235845178399</v>
      </c>
      <c r="Z598">
        <v>312.46399148652</v>
      </c>
      <c r="AA598">
        <v>319.86778535405602</v>
      </c>
      <c r="AB598">
        <v>316.56495544067599</v>
      </c>
      <c r="AC598">
        <v>311.200313998718</v>
      </c>
      <c r="AD598">
        <v>312.90753077264702</v>
      </c>
      <c r="AE598">
        <v>309.01702161010002</v>
      </c>
      <c r="AF598">
        <v>320.00273056009399</v>
      </c>
      <c r="AG598">
        <v>322.99113460887497</v>
      </c>
      <c r="AH598">
        <v>332.72492631290902</v>
      </c>
      <c r="AI598">
        <v>330.06705767409102</v>
      </c>
      <c r="AJ598">
        <v>331.16226493902201</v>
      </c>
      <c r="AK598">
        <v>334.47802670188997</v>
      </c>
      <c r="AL598">
        <v>337.79408829383902</v>
      </c>
      <c r="AM598">
        <v>318.01730792102501</v>
      </c>
      <c r="AN598">
        <v>327.31071398473802</v>
      </c>
      <c r="AO598">
        <v>325.43212402110299</v>
      </c>
      <c r="AP598">
        <v>360.99646997910003</v>
      </c>
      <c r="AQ598">
        <v>324.03606150509199</v>
      </c>
      <c r="AR598">
        <v>370.60738014337198</v>
      </c>
      <c r="AS598">
        <v>331.893162601516</v>
      </c>
      <c r="AT598">
        <v>381.669639685569</v>
      </c>
      <c r="AU598">
        <v>326.86268474940601</v>
      </c>
      <c r="AV598">
        <v>325.42990702100298</v>
      </c>
      <c r="AW598">
        <v>335.100472930705</v>
      </c>
      <c r="AX598">
        <v>335.60780079544799</v>
      </c>
      <c r="AY598">
        <v>334.66339898106003</v>
      </c>
      <c r="AZ598">
        <v>319.834418483484</v>
      </c>
      <c r="BA598">
        <v>326.32650815568201</v>
      </c>
      <c r="BB598">
        <v>321.25714622031899</v>
      </c>
      <c r="BC598">
        <v>313.20111867102901</v>
      </c>
      <c r="BD598">
        <v>311.49465867723501</v>
      </c>
      <c r="BE598">
        <v>316.35516911943103</v>
      </c>
      <c r="BF598">
        <v>317.237622758827</v>
      </c>
      <c r="BG598">
        <v>324.52659098666902</v>
      </c>
      <c r="BH598">
        <v>319.71429245677399</v>
      </c>
      <c r="BI598">
        <v>312.56329135498498</v>
      </c>
      <c r="BJ598">
        <v>310.95468423557298</v>
      </c>
      <c r="BK598">
        <v>316.69523421668401</v>
      </c>
      <c r="BL598">
        <v>303.58406774698602</v>
      </c>
      <c r="BM598">
        <v>316.16630700185499</v>
      </c>
      <c r="BN598">
        <v>318.352013431545</v>
      </c>
      <c r="BO598">
        <v>304.36205846477498</v>
      </c>
      <c r="BP598">
        <v>305.49175965733201</v>
      </c>
      <c r="BQ598">
        <v>318.08361630130702</v>
      </c>
      <c r="BR598">
        <v>313.819940637927</v>
      </c>
      <c r="BS598">
        <v>317.06654529220702</v>
      </c>
      <c r="BT598">
        <v>315.558644543806</v>
      </c>
      <c r="BU598">
        <v>313.62764521250301</v>
      </c>
      <c r="BV598">
        <v>318.87859193000497</v>
      </c>
      <c r="BW598">
        <v>318.94710936512098</v>
      </c>
      <c r="BX598">
        <v>309.638826199768</v>
      </c>
      <c r="BY598">
        <v>321.06724371008602</v>
      </c>
      <c r="BZ598">
        <v>315.151411453957</v>
      </c>
      <c r="CA598">
        <v>319.432443517796</v>
      </c>
      <c r="CB598">
        <v>324.71862536668903</v>
      </c>
      <c r="CC598">
        <v>330.39498983995497</v>
      </c>
      <c r="CD598">
        <v>319.79420526950702</v>
      </c>
    </row>
    <row r="599" spans="1:82" x14ac:dyDescent="0.25">
      <c r="A599">
        <v>143.47129506008</v>
      </c>
      <c r="B599">
        <v>317.76057294649797</v>
      </c>
      <c r="C599">
        <v>324.63125261568302</v>
      </c>
      <c r="D599">
        <v>317.90760953808399</v>
      </c>
      <c r="E599">
        <v>317.71899231151798</v>
      </c>
      <c r="F599">
        <v>316.73574783959498</v>
      </c>
      <c r="G599">
        <v>308.40229611421302</v>
      </c>
      <c r="H599">
        <v>322.54904728806298</v>
      </c>
      <c r="I599">
        <v>309.34826565530398</v>
      </c>
      <c r="J599">
        <v>314.00419790028701</v>
      </c>
      <c r="K599">
        <v>308.88768891551598</v>
      </c>
      <c r="L599">
        <v>315.04791371619001</v>
      </c>
      <c r="M599">
        <v>320.11274618739901</v>
      </c>
      <c r="N599">
        <v>319.182375598818</v>
      </c>
      <c r="O599">
        <v>308.40189680646301</v>
      </c>
      <c r="P599">
        <v>324.16850494421101</v>
      </c>
      <c r="Q599">
        <v>321.36007445926202</v>
      </c>
      <c r="R599">
        <v>310.92607462944801</v>
      </c>
      <c r="S599">
        <v>321.13964089036898</v>
      </c>
      <c r="T599">
        <v>318.36954828503701</v>
      </c>
      <c r="U599">
        <v>311.860425153275</v>
      </c>
      <c r="V599">
        <v>315.28063906278999</v>
      </c>
      <c r="W599">
        <v>315.69432154646302</v>
      </c>
      <c r="X599">
        <v>311.18173316561302</v>
      </c>
      <c r="Y599">
        <v>312.26328827442097</v>
      </c>
      <c r="Z599">
        <v>312.70753949739998</v>
      </c>
      <c r="AA599">
        <v>319.84609176121</v>
      </c>
      <c r="AB599">
        <v>317.03383162137601</v>
      </c>
      <c r="AC599">
        <v>314.18538810089098</v>
      </c>
      <c r="AD599">
        <v>310.23351161810803</v>
      </c>
      <c r="AE599">
        <v>312.26232530341503</v>
      </c>
      <c r="AF599">
        <v>318.334628862253</v>
      </c>
      <c r="AG599">
        <v>325.65828352905299</v>
      </c>
      <c r="AH599">
        <v>332.26662888047298</v>
      </c>
      <c r="AI599">
        <v>334.20479751960602</v>
      </c>
      <c r="AJ599">
        <v>331.88165717558701</v>
      </c>
      <c r="AK599">
        <v>339.85181735077902</v>
      </c>
      <c r="AL599">
        <v>337.274730114166</v>
      </c>
      <c r="AM599">
        <v>319.63278567542199</v>
      </c>
      <c r="AN599">
        <v>327.788393379985</v>
      </c>
      <c r="AO599">
        <v>327.522270287141</v>
      </c>
      <c r="AP599">
        <v>362.82877471000501</v>
      </c>
      <c r="AQ599">
        <v>325.48082156302797</v>
      </c>
      <c r="AR599">
        <v>367.67167366549302</v>
      </c>
      <c r="AS599">
        <v>336.00322351126499</v>
      </c>
      <c r="AT599">
        <v>379.48127987279202</v>
      </c>
      <c r="AU599">
        <v>330.521793187578</v>
      </c>
      <c r="AV599">
        <v>328.94169253672698</v>
      </c>
      <c r="AW599">
        <v>333.59806101156698</v>
      </c>
      <c r="AX599">
        <v>336.56813145843398</v>
      </c>
      <c r="AY599">
        <v>333.02841338412901</v>
      </c>
      <c r="AZ599">
        <v>318.33486987091499</v>
      </c>
      <c r="BA599">
        <v>328.03604714172201</v>
      </c>
      <c r="BB599">
        <v>323.922520226134</v>
      </c>
      <c r="BC599">
        <v>306.89384950339502</v>
      </c>
      <c r="BD599">
        <v>311.57395279167002</v>
      </c>
      <c r="BE599">
        <v>312.72285317443499</v>
      </c>
      <c r="BF599">
        <v>312.98712780585601</v>
      </c>
      <c r="BG599">
        <v>322.118991924189</v>
      </c>
      <c r="BH599">
        <v>318.23209562189402</v>
      </c>
      <c r="BI599">
        <v>311.40986819149202</v>
      </c>
      <c r="BJ599">
        <v>309.60542662747798</v>
      </c>
      <c r="BK599">
        <v>321.29940830846198</v>
      </c>
      <c r="BL599">
        <v>304.24235660746501</v>
      </c>
      <c r="BM599">
        <v>314.32619629442399</v>
      </c>
      <c r="BN599">
        <v>320.75563656188802</v>
      </c>
      <c r="BO599">
        <v>304.74478487798899</v>
      </c>
      <c r="BP599">
        <v>304.56718002808202</v>
      </c>
      <c r="BQ599">
        <v>318.32188049330699</v>
      </c>
      <c r="BR599">
        <v>317.799835530601</v>
      </c>
      <c r="BS599">
        <v>316.689709088428</v>
      </c>
      <c r="BT599">
        <v>313.50872360712498</v>
      </c>
      <c r="BU599">
        <v>312.83415061491701</v>
      </c>
      <c r="BV599">
        <v>318.16736481889097</v>
      </c>
      <c r="BW599">
        <v>322.32488714958799</v>
      </c>
      <c r="BX599">
        <v>308.79982269183802</v>
      </c>
      <c r="BY599">
        <v>322.751061526576</v>
      </c>
      <c r="BZ599">
        <v>317.37167489771201</v>
      </c>
      <c r="CA599">
        <v>321.17656209473603</v>
      </c>
      <c r="CB599">
        <v>325.24292431941802</v>
      </c>
      <c r="CC599">
        <v>326.01202269908498</v>
      </c>
      <c r="CD599">
        <v>324.06683109652101</v>
      </c>
    </row>
    <row r="600" spans="1:82" x14ac:dyDescent="0.25">
      <c r="A600">
        <v>143.71161548731601</v>
      </c>
      <c r="B600">
        <v>320.314237158531</v>
      </c>
      <c r="C600">
        <v>325.23234073486498</v>
      </c>
      <c r="D600">
        <v>318.38685577574603</v>
      </c>
      <c r="E600">
        <v>317.890632056865</v>
      </c>
      <c r="F600">
        <v>315.49720021694901</v>
      </c>
      <c r="G600">
        <v>310.74690756720997</v>
      </c>
      <c r="H600">
        <v>321.53038670825799</v>
      </c>
      <c r="I600">
        <v>310.02819130597499</v>
      </c>
      <c r="J600">
        <v>309.43049393353601</v>
      </c>
      <c r="K600">
        <v>307.20364655668402</v>
      </c>
      <c r="L600">
        <v>312.82849323378002</v>
      </c>
      <c r="M600">
        <v>315.48170150624799</v>
      </c>
      <c r="N600">
        <v>319.12640203491799</v>
      </c>
      <c r="O600">
        <v>306.79609916805902</v>
      </c>
      <c r="P600">
        <v>325.32478761327502</v>
      </c>
      <c r="Q600">
        <v>321.07791942637601</v>
      </c>
      <c r="R600">
        <v>310.345302021392</v>
      </c>
      <c r="S600">
        <v>321.69654223097501</v>
      </c>
      <c r="T600">
        <v>315.40500411841401</v>
      </c>
      <c r="U600">
        <v>315.83778865151902</v>
      </c>
      <c r="V600">
        <v>316.60833233020401</v>
      </c>
      <c r="W600">
        <v>311.36972668449602</v>
      </c>
      <c r="X600">
        <v>311.49312423520598</v>
      </c>
      <c r="Y600">
        <v>311.61704983253401</v>
      </c>
      <c r="Z600">
        <v>306.39173124421399</v>
      </c>
      <c r="AA600">
        <v>319.23948776920099</v>
      </c>
      <c r="AB600">
        <v>318.19615238785298</v>
      </c>
      <c r="AC600">
        <v>315.22549962101999</v>
      </c>
      <c r="AD600">
        <v>307.168483490401</v>
      </c>
      <c r="AE600">
        <v>310.503367375126</v>
      </c>
      <c r="AF600">
        <v>318.50827033616901</v>
      </c>
      <c r="AG600">
        <v>325.58035908061203</v>
      </c>
      <c r="AH600">
        <v>332.384373248293</v>
      </c>
      <c r="AI600">
        <v>334.20642434799402</v>
      </c>
      <c r="AJ600">
        <v>334.699696402482</v>
      </c>
      <c r="AK600">
        <v>342.66614262629798</v>
      </c>
      <c r="AL600">
        <v>337.64634826575298</v>
      </c>
      <c r="AM600">
        <v>321.66235843409299</v>
      </c>
      <c r="AN600">
        <v>329.281808957029</v>
      </c>
      <c r="AO600">
        <v>326.05072210575401</v>
      </c>
      <c r="AP600">
        <v>362.28993374112099</v>
      </c>
      <c r="AQ600">
        <v>326.31528412472301</v>
      </c>
      <c r="AR600">
        <v>367.01529071521298</v>
      </c>
      <c r="AS600">
        <v>338.37072136139602</v>
      </c>
      <c r="AT600">
        <v>374.58709894496002</v>
      </c>
      <c r="AU600">
        <v>329.13740907743897</v>
      </c>
      <c r="AV600">
        <v>325.76798749850002</v>
      </c>
      <c r="AW600">
        <v>334.87849261715098</v>
      </c>
      <c r="AX600">
        <v>335.92398081528802</v>
      </c>
      <c r="AY600">
        <v>330.49093886753201</v>
      </c>
      <c r="AZ600">
        <v>319.60560685417101</v>
      </c>
      <c r="BA600">
        <v>328.41901540266002</v>
      </c>
      <c r="BB600">
        <v>325.69557128186199</v>
      </c>
      <c r="BC600">
        <v>307.037065141776</v>
      </c>
      <c r="BD600">
        <v>313.01335403847202</v>
      </c>
      <c r="BE600">
        <v>312.17799650173203</v>
      </c>
      <c r="BF600">
        <v>311.798304005001</v>
      </c>
      <c r="BG600">
        <v>320.048993467635</v>
      </c>
      <c r="BH600">
        <v>317.37173834275399</v>
      </c>
      <c r="BI600">
        <v>308.892504481343</v>
      </c>
      <c r="BJ600">
        <v>306.72344936016401</v>
      </c>
      <c r="BK600">
        <v>324.23238343103702</v>
      </c>
      <c r="BL600">
        <v>307.70009005479398</v>
      </c>
      <c r="BM600">
        <v>312.19704971328798</v>
      </c>
      <c r="BN600">
        <v>323.021014634984</v>
      </c>
      <c r="BO600">
        <v>305.89523059462499</v>
      </c>
      <c r="BP600">
        <v>305.36139739975198</v>
      </c>
      <c r="BQ600">
        <v>320.13275697021101</v>
      </c>
      <c r="BR600">
        <v>318.18860322852697</v>
      </c>
      <c r="BS600">
        <v>320.27942650752902</v>
      </c>
      <c r="BT600">
        <v>310.186798679692</v>
      </c>
      <c r="BU600">
        <v>312.84237578587101</v>
      </c>
      <c r="BV600">
        <v>316.90434691349998</v>
      </c>
      <c r="BW600">
        <v>320.74759448787398</v>
      </c>
      <c r="BX600">
        <v>307.41647371298802</v>
      </c>
      <c r="BY600">
        <v>321.820829011044</v>
      </c>
      <c r="BZ600">
        <v>316.479132578063</v>
      </c>
      <c r="CA600">
        <v>320.07877645841597</v>
      </c>
      <c r="CB600">
        <v>325.42483281339599</v>
      </c>
      <c r="CC600">
        <v>327.26950431223401</v>
      </c>
      <c r="CD600">
        <v>331.13364661115202</v>
      </c>
    </row>
    <row r="601" spans="1:82" x14ac:dyDescent="0.25">
      <c r="A601">
        <v>143.951935914552</v>
      </c>
      <c r="B601">
        <v>320.86894464097202</v>
      </c>
      <c r="C601">
        <v>324.980824072921</v>
      </c>
      <c r="D601">
        <v>319.24015624396702</v>
      </c>
      <c r="E601">
        <v>320.38944532259598</v>
      </c>
      <c r="F601">
        <v>310.700669677397</v>
      </c>
      <c r="G601">
        <v>313.73094777738299</v>
      </c>
      <c r="H601">
        <v>320.02258812582198</v>
      </c>
      <c r="I601">
        <v>313.91410388273999</v>
      </c>
      <c r="J601">
        <v>311.21914308578801</v>
      </c>
      <c r="K601">
        <v>307.84554729488502</v>
      </c>
      <c r="L601">
        <v>312.54948565769001</v>
      </c>
      <c r="M601">
        <v>311.91427515044199</v>
      </c>
      <c r="N601">
        <v>317.08668553012598</v>
      </c>
      <c r="O601">
        <v>307.31356761541002</v>
      </c>
      <c r="P601">
        <v>321.45785828203702</v>
      </c>
      <c r="Q601">
        <v>323.40994185665897</v>
      </c>
      <c r="R601">
        <v>308.46079898427001</v>
      </c>
      <c r="S601">
        <v>321.10896152980598</v>
      </c>
      <c r="T601">
        <v>313.75869116578599</v>
      </c>
      <c r="U601">
        <v>318.58782743230898</v>
      </c>
      <c r="V601">
        <v>314.99323255922201</v>
      </c>
      <c r="W601">
        <v>312.23188201910699</v>
      </c>
      <c r="X601">
        <v>317.112272602075</v>
      </c>
      <c r="Y601">
        <v>313.76315287196098</v>
      </c>
      <c r="Z601">
        <v>306.38890902416</v>
      </c>
      <c r="AA601">
        <v>314.09407157944003</v>
      </c>
      <c r="AB601">
        <v>317.54837693436502</v>
      </c>
      <c r="AC601">
        <v>315.73497937781599</v>
      </c>
      <c r="AD601">
        <v>309.89539718172801</v>
      </c>
      <c r="AE601">
        <v>309.20774057507703</v>
      </c>
      <c r="AF601">
        <v>314.847780806098</v>
      </c>
      <c r="AG601">
        <v>325.52285485449602</v>
      </c>
      <c r="AH601">
        <v>330.95456297410601</v>
      </c>
      <c r="AI601">
        <v>333.77434604622999</v>
      </c>
      <c r="AJ601">
        <v>331.16766621934102</v>
      </c>
      <c r="AK601">
        <v>344.54053846535299</v>
      </c>
      <c r="AL601">
        <v>334.16169481084899</v>
      </c>
      <c r="AM601">
        <v>325.73679812656098</v>
      </c>
      <c r="AN601">
        <v>330.43182338745402</v>
      </c>
      <c r="AO601">
        <v>324.850613912055</v>
      </c>
      <c r="AP601">
        <v>362.87919627584699</v>
      </c>
      <c r="AQ601">
        <v>327.33736307044501</v>
      </c>
      <c r="AR601">
        <v>363.85002013957597</v>
      </c>
      <c r="AS601">
        <v>337.060591848044</v>
      </c>
      <c r="AT601">
        <v>369.49073071607199</v>
      </c>
      <c r="AU601">
        <v>325.79394526623599</v>
      </c>
      <c r="AV601">
        <v>326.38562558850202</v>
      </c>
      <c r="AW601">
        <v>330.59781428565498</v>
      </c>
      <c r="AX601">
        <v>335.185347358505</v>
      </c>
      <c r="AY601">
        <v>325.50035211157899</v>
      </c>
      <c r="AZ601">
        <v>317.25150682860698</v>
      </c>
      <c r="BA601">
        <v>327.02403870635101</v>
      </c>
      <c r="BB601">
        <v>324.02271468283197</v>
      </c>
      <c r="BC601">
        <v>308.392233564778</v>
      </c>
      <c r="BD601">
        <v>310.59640574719799</v>
      </c>
      <c r="BE601">
        <v>310.71369172994599</v>
      </c>
      <c r="BF601">
        <v>309.90106636041298</v>
      </c>
      <c r="BG601">
        <v>316.82659717578201</v>
      </c>
      <c r="BH601">
        <v>315.24921247066101</v>
      </c>
      <c r="BI601">
        <v>307.96062268989903</v>
      </c>
      <c r="BJ601">
        <v>305.330684641988</v>
      </c>
      <c r="BK601">
        <v>322.32362401611198</v>
      </c>
      <c r="BL601">
        <v>306.68489721636399</v>
      </c>
      <c r="BM601">
        <v>313.57641969308202</v>
      </c>
      <c r="BN601">
        <v>321.42999739304702</v>
      </c>
      <c r="BO601">
        <v>307.29084067026997</v>
      </c>
      <c r="BP601">
        <v>306.05812129516403</v>
      </c>
      <c r="BQ601">
        <v>316.20581543280798</v>
      </c>
      <c r="BR601">
        <v>316.65081828594498</v>
      </c>
      <c r="BS601">
        <v>317.14758695459699</v>
      </c>
      <c r="BT601">
        <v>310.36450904655499</v>
      </c>
      <c r="BU601">
        <v>311.71111004232898</v>
      </c>
      <c r="BV601">
        <v>315.46805454768503</v>
      </c>
      <c r="BW601">
        <v>317.154951365356</v>
      </c>
      <c r="BX601">
        <v>310.09179444806801</v>
      </c>
      <c r="BY601">
        <v>322.36548006164901</v>
      </c>
      <c r="BZ601">
        <v>314.947047230934</v>
      </c>
      <c r="CA601">
        <v>320.16004907391903</v>
      </c>
      <c r="CB601">
        <v>324.63811535383797</v>
      </c>
      <c r="CC601">
        <v>327.96839809659502</v>
      </c>
      <c r="CD601">
        <v>331.04882664460598</v>
      </c>
    </row>
    <row r="602" spans="1:82" x14ac:dyDescent="0.25">
      <c r="A602">
        <v>144.192256341789</v>
      </c>
      <c r="B602">
        <v>321.52015158201499</v>
      </c>
      <c r="C602">
        <v>322.71252723738201</v>
      </c>
      <c r="D602">
        <v>314.27786972962099</v>
      </c>
      <c r="E602">
        <v>323.40394592847701</v>
      </c>
      <c r="F602">
        <v>308.70599707783401</v>
      </c>
      <c r="G602">
        <v>314.82376900220697</v>
      </c>
      <c r="H602">
        <v>319.56259961972</v>
      </c>
      <c r="I602">
        <v>312.88355981938298</v>
      </c>
      <c r="J602">
        <v>313.224547152095</v>
      </c>
      <c r="K602">
        <v>311.99273675438002</v>
      </c>
      <c r="L602">
        <v>306.19404549406698</v>
      </c>
      <c r="M602">
        <v>314.24361296453901</v>
      </c>
      <c r="N602">
        <v>314.23904518305602</v>
      </c>
      <c r="O602">
        <v>307.02472778700701</v>
      </c>
      <c r="P602">
        <v>321.26751091083497</v>
      </c>
      <c r="Q602">
        <v>318.71345394008199</v>
      </c>
      <c r="R602">
        <v>313.66667002435599</v>
      </c>
      <c r="S602">
        <v>320.97544329929002</v>
      </c>
      <c r="T602">
        <v>313.51724478092899</v>
      </c>
      <c r="U602">
        <v>321.090281380791</v>
      </c>
      <c r="V602">
        <v>315.85447042895697</v>
      </c>
      <c r="W602">
        <v>308.76542352720202</v>
      </c>
      <c r="X602">
        <v>320.45111551910099</v>
      </c>
      <c r="Y602">
        <v>313.41987585442502</v>
      </c>
      <c r="Z602">
        <v>309.39997128040199</v>
      </c>
      <c r="AA602">
        <v>315.20751357143803</v>
      </c>
      <c r="AB602">
        <v>314.32038012466802</v>
      </c>
      <c r="AC602">
        <v>315.83859351058402</v>
      </c>
      <c r="AD602">
        <v>309.93694620068902</v>
      </c>
      <c r="AE602">
        <v>307.76562353424998</v>
      </c>
      <c r="AF602">
        <v>314.77604436627701</v>
      </c>
      <c r="AG602">
        <v>325.84068929027399</v>
      </c>
      <c r="AH602">
        <v>328.41996373866698</v>
      </c>
      <c r="AI602">
        <v>333.89040640533699</v>
      </c>
      <c r="AJ602">
        <v>331.96959724257403</v>
      </c>
      <c r="AK602">
        <v>344.85707061628602</v>
      </c>
      <c r="AL602">
        <v>336.593261686343</v>
      </c>
      <c r="AM602">
        <v>326.352119503474</v>
      </c>
      <c r="AN602">
        <v>331.394633071577</v>
      </c>
      <c r="AO602">
        <v>324.112625660856</v>
      </c>
      <c r="AP602">
        <v>364.00950358342499</v>
      </c>
      <c r="AQ602">
        <v>331.48113741938602</v>
      </c>
      <c r="AR602">
        <v>360.17480407157501</v>
      </c>
      <c r="AS602">
        <v>331.70956913375198</v>
      </c>
      <c r="AT602">
        <v>368.14948264995002</v>
      </c>
      <c r="AU602">
        <v>322.78234657009602</v>
      </c>
      <c r="AV602">
        <v>328.034362207225</v>
      </c>
      <c r="AW602">
        <v>329.06665491237601</v>
      </c>
      <c r="AX602">
        <v>335.414561499066</v>
      </c>
      <c r="AY602">
        <v>324.88615017911098</v>
      </c>
      <c r="AZ602">
        <v>321.24770137403902</v>
      </c>
      <c r="BA602">
        <v>324.16088017043501</v>
      </c>
      <c r="BB602">
        <v>323.76248163325999</v>
      </c>
      <c r="BC602">
        <v>308.88687685605697</v>
      </c>
      <c r="BD602">
        <v>312.56821155340799</v>
      </c>
      <c r="BE602">
        <v>308.480667433306</v>
      </c>
      <c r="BF602">
        <v>306.73270404141402</v>
      </c>
      <c r="BG602">
        <v>313.14774386142</v>
      </c>
      <c r="BH602">
        <v>311.82522064868698</v>
      </c>
      <c r="BI602">
        <v>309.87106075911601</v>
      </c>
      <c r="BJ602">
        <v>306.31429364996598</v>
      </c>
      <c r="BK602">
        <v>318.91065655501598</v>
      </c>
      <c r="BL602">
        <v>307.37392418586501</v>
      </c>
      <c r="BM602">
        <v>311.752856696126</v>
      </c>
      <c r="BN602">
        <v>319.896010199101</v>
      </c>
      <c r="BO602">
        <v>309.39458274307901</v>
      </c>
      <c r="BP602">
        <v>305.66029173319902</v>
      </c>
      <c r="BQ602">
        <v>318.07697755219903</v>
      </c>
      <c r="BR602">
        <v>316.486820391126</v>
      </c>
      <c r="BS602">
        <v>314.98926407981202</v>
      </c>
      <c r="BT602">
        <v>308.79286619345299</v>
      </c>
      <c r="BU602">
        <v>310.71544093149203</v>
      </c>
      <c r="BV602">
        <v>318.194834455386</v>
      </c>
      <c r="BW602">
        <v>319.22259990798102</v>
      </c>
      <c r="BX602">
        <v>314.07276286014798</v>
      </c>
      <c r="BY602">
        <v>319.96920779243197</v>
      </c>
      <c r="BZ602">
        <v>316.09415617396098</v>
      </c>
      <c r="CA602">
        <v>320.23116378569802</v>
      </c>
      <c r="CB602">
        <v>325.18202003368202</v>
      </c>
      <c r="CC602">
        <v>330.91347017838598</v>
      </c>
      <c r="CD602">
        <v>332.431909474554</v>
      </c>
    </row>
    <row r="603" spans="1:82" x14ac:dyDescent="0.25">
      <c r="A603">
        <v>144.43257676902499</v>
      </c>
      <c r="B603">
        <v>321.92461918875802</v>
      </c>
      <c r="C603">
        <v>322.389662322996</v>
      </c>
      <c r="D603">
        <v>312.50748749182497</v>
      </c>
      <c r="E603">
        <v>324.49991454235499</v>
      </c>
      <c r="F603">
        <v>311.35567306559102</v>
      </c>
      <c r="G603">
        <v>317.76898802737298</v>
      </c>
      <c r="H603">
        <v>314.86646584504598</v>
      </c>
      <c r="I603">
        <v>315.33477086575698</v>
      </c>
      <c r="J603">
        <v>314.47455518785603</v>
      </c>
      <c r="K603">
        <v>314.54025785961102</v>
      </c>
      <c r="L603">
        <v>307.240379705164</v>
      </c>
      <c r="M603">
        <v>316.49302940414202</v>
      </c>
      <c r="N603">
        <v>316.15472281666501</v>
      </c>
      <c r="O603">
        <v>304.98039501938899</v>
      </c>
      <c r="P603">
        <v>316.05689399961699</v>
      </c>
      <c r="Q603">
        <v>318.003356972711</v>
      </c>
      <c r="R603">
        <v>317.34065973081402</v>
      </c>
      <c r="S603">
        <v>317.09858314265199</v>
      </c>
      <c r="T603">
        <v>313.88944878640302</v>
      </c>
      <c r="U603">
        <v>320.36260464198898</v>
      </c>
      <c r="V603">
        <v>315.44606270868502</v>
      </c>
      <c r="W603">
        <v>306.93545080162102</v>
      </c>
      <c r="X603">
        <v>320.23332892907098</v>
      </c>
      <c r="Y603">
        <v>313.31643005979402</v>
      </c>
      <c r="Z603">
        <v>310.92766440668402</v>
      </c>
      <c r="AA603">
        <v>312.14134504629402</v>
      </c>
      <c r="AB603">
        <v>310.76436824729302</v>
      </c>
      <c r="AC603">
        <v>314.517403529783</v>
      </c>
      <c r="AD603">
        <v>307.33041611611202</v>
      </c>
      <c r="AE603">
        <v>309.10489708906903</v>
      </c>
      <c r="AF603">
        <v>312.82257843999997</v>
      </c>
      <c r="AG603">
        <v>324.959544395607</v>
      </c>
      <c r="AH603">
        <v>326.51356123845898</v>
      </c>
      <c r="AI603">
        <v>333.30111881495702</v>
      </c>
      <c r="AJ603">
        <v>331.82965765659202</v>
      </c>
      <c r="AK603">
        <v>343.57472540065402</v>
      </c>
      <c r="AL603">
        <v>339.612051601784</v>
      </c>
      <c r="AM603">
        <v>328.64227626409502</v>
      </c>
      <c r="AN603">
        <v>328.44805332585099</v>
      </c>
      <c r="AO603">
        <v>325.66069534511598</v>
      </c>
      <c r="AP603">
        <v>364.555921508702</v>
      </c>
      <c r="AQ603">
        <v>332.62967752297402</v>
      </c>
      <c r="AR603">
        <v>359.502438736741</v>
      </c>
      <c r="AS603">
        <v>330.78418781961301</v>
      </c>
      <c r="AT603">
        <v>367.44387202758702</v>
      </c>
      <c r="AU603">
        <v>321.23132326299498</v>
      </c>
      <c r="AV603">
        <v>328.26522229864003</v>
      </c>
      <c r="AW603">
        <v>328.54757697516197</v>
      </c>
      <c r="AX603">
        <v>331.610445955285</v>
      </c>
      <c r="AY603">
        <v>324.55992792394301</v>
      </c>
      <c r="AZ603">
        <v>318.54139054927901</v>
      </c>
      <c r="BA603">
        <v>321.64222537470999</v>
      </c>
      <c r="BB603">
        <v>322.48970253304901</v>
      </c>
      <c r="BC603">
        <v>308.07625987720502</v>
      </c>
      <c r="BD603">
        <v>312.59216961770198</v>
      </c>
      <c r="BE603">
        <v>307.59758105184198</v>
      </c>
      <c r="BF603">
        <v>304.697823210585</v>
      </c>
      <c r="BG603">
        <v>312.26485873826499</v>
      </c>
      <c r="BH603">
        <v>308.12642988375597</v>
      </c>
      <c r="BI603">
        <v>312.80453438118201</v>
      </c>
      <c r="BJ603">
        <v>305.30689694161799</v>
      </c>
      <c r="BK603">
        <v>317.692810718918</v>
      </c>
      <c r="BL603">
        <v>308.23441406218097</v>
      </c>
      <c r="BM603">
        <v>311.40939763531497</v>
      </c>
      <c r="BN603">
        <v>319.19279879574498</v>
      </c>
      <c r="BO603">
        <v>308.40217305266998</v>
      </c>
      <c r="BP603">
        <v>300.85070065668702</v>
      </c>
      <c r="BQ603">
        <v>317.39307298510897</v>
      </c>
      <c r="BR603">
        <v>317.10622559469402</v>
      </c>
      <c r="BS603">
        <v>312.996006703798</v>
      </c>
      <c r="BT603">
        <v>309.633738149652</v>
      </c>
      <c r="BU603">
        <v>310.73719023216302</v>
      </c>
      <c r="BV603">
        <v>317.08236843832202</v>
      </c>
      <c r="BW603">
        <v>317.47772426704699</v>
      </c>
      <c r="BX603">
        <v>313.97630250705902</v>
      </c>
      <c r="BY603">
        <v>319.32765962172999</v>
      </c>
      <c r="BZ603">
        <v>314.98958637726599</v>
      </c>
      <c r="CA603">
        <v>319.83165448132303</v>
      </c>
      <c r="CB603">
        <v>324.72162900849798</v>
      </c>
      <c r="CC603">
        <v>334.47173377700801</v>
      </c>
      <c r="CD603">
        <v>332.021960520128</v>
      </c>
    </row>
    <row r="604" spans="1:82" x14ac:dyDescent="0.25">
      <c r="A604">
        <v>144.672897196261</v>
      </c>
      <c r="B604">
        <v>322.50914610138398</v>
      </c>
      <c r="C604">
        <v>322.33259155418</v>
      </c>
      <c r="D604">
        <v>314.373773915924</v>
      </c>
      <c r="E604">
        <v>322.31559576651102</v>
      </c>
      <c r="F604">
        <v>309.37428409116399</v>
      </c>
      <c r="G604">
        <v>319.05373410358999</v>
      </c>
      <c r="H604">
        <v>312.00350822860599</v>
      </c>
      <c r="I604">
        <v>318.67363759161799</v>
      </c>
      <c r="J604">
        <v>315.60715842918501</v>
      </c>
      <c r="K604">
        <v>315.77916546109799</v>
      </c>
      <c r="L604">
        <v>308.59748902815801</v>
      </c>
      <c r="M604">
        <v>313.86751210986301</v>
      </c>
      <c r="N604">
        <v>318.83639271937199</v>
      </c>
      <c r="O604">
        <v>304.31866830668997</v>
      </c>
      <c r="P604">
        <v>313.58243115314002</v>
      </c>
      <c r="Q604">
        <v>320.67253581797303</v>
      </c>
      <c r="R604">
        <v>320.22808241894501</v>
      </c>
      <c r="S604">
        <v>314.79126882685898</v>
      </c>
      <c r="T604">
        <v>313.43110806104602</v>
      </c>
      <c r="U604">
        <v>319.73371128262897</v>
      </c>
      <c r="V604">
        <v>313.01363943583499</v>
      </c>
      <c r="W604">
        <v>305.89343120024898</v>
      </c>
      <c r="X604">
        <v>319.41495317027801</v>
      </c>
      <c r="Y604">
        <v>311.729410440538</v>
      </c>
      <c r="Z604">
        <v>307.906404731355</v>
      </c>
      <c r="AA604">
        <v>308.90067633723203</v>
      </c>
      <c r="AB604">
        <v>310.879958776953</v>
      </c>
      <c r="AC604">
        <v>314.64156965017099</v>
      </c>
      <c r="AD604">
        <v>309.80355650123101</v>
      </c>
      <c r="AE604">
        <v>310.90897483726098</v>
      </c>
      <c r="AF604">
        <v>312.12853029041702</v>
      </c>
      <c r="AG604">
        <v>322.74089518680802</v>
      </c>
      <c r="AH604">
        <v>324.56886786832501</v>
      </c>
      <c r="AI604">
        <v>333.52815044276599</v>
      </c>
      <c r="AJ604">
        <v>329.99764866612099</v>
      </c>
      <c r="AK604">
        <v>339.31028648389002</v>
      </c>
      <c r="AL604">
        <v>337.79693458559802</v>
      </c>
      <c r="AM604">
        <v>329.35750896034699</v>
      </c>
      <c r="AN604">
        <v>328.89939468664301</v>
      </c>
      <c r="AO604">
        <v>325.52155513606198</v>
      </c>
      <c r="AP604">
        <v>360.990980743249</v>
      </c>
      <c r="AQ604">
        <v>332.80945667932599</v>
      </c>
      <c r="AR604">
        <v>358.37243019677101</v>
      </c>
      <c r="AS604">
        <v>332.610463289981</v>
      </c>
      <c r="AT604">
        <v>367.78826326625898</v>
      </c>
      <c r="AU604">
        <v>323.453009670433</v>
      </c>
      <c r="AV604">
        <v>327.539201913331</v>
      </c>
      <c r="AW604">
        <v>325.38834130596803</v>
      </c>
      <c r="AX604">
        <v>330.23194993623099</v>
      </c>
      <c r="AY604">
        <v>326.25766584529401</v>
      </c>
      <c r="AZ604">
        <v>321.57097267099101</v>
      </c>
      <c r="BA604">
        <v>320.99957223529401</v>
      </c>
      <c r="BB604">
        <v>323.006827681375</v>
      </c>
      <c r="BC604">
        <v>309.74446915849597</v>
      </c>
      <c r="BD604">
        <v>311.62725818410598</v>
      </c>
      <c r="BE604">
        <v>309.83996770596599</v>
      </c>
      <c r="BF604">
        <v>307.06628468176802</v>
      </c>
      <c r="BG604">
        <v>311.06973448837499</v>
      </c>
      <c r="BH604">
        <v>307.64292351740698</v>
      </c>
      <c r="BI604">
        <v>315.96102247175003</v>
      </c>
      <c r="BJ604">
        <v>306.25333918771099</v>
      </c>
      <c r="BK604">
        <v>318.57634835117301</v>
      </c>
      <c r="BL604">
        <v>311.94465989389698</v>
      </c>
      <c r="BM604">
        <v>307.50628602293301</v>
      </c>
      <c r="BN604">
        <v>318.731664395096</v>
      </c>
      <c r="BO604">
        <v>308.008299112602</v>
      </c>
      <c r="BP604">
        <v>298.91769340250897</v>
      </c>
      <c r="BQ604">
        <v>316.26736684458598</v>
      </c>
      <c r="BR604">
        <v>313.86087163762699</v>
      </c>
      <c r="BS604">
        <v>314.49833491016398</v>
      </c>
      <c r="BT604">
        <v>313.27074767161503</v>
      </c>
      <c r="BU604">
        <v>313.07641069737701</v>
      </c>
      <c r="BV604">
        <v>317.83423166828601</v>
      </c>
      <c r="BW604">
        <v>314.23649720200098</v>
      </c>
      <c r="BX604">
        <v>314.94582771198401</v>
      </c>
      <c r="BY604">
        <v>318.68596363957101</v>
      </c>
      <c r="BZ604">
        <v>313.56516592418001</v>
      </c>
      <c r="CA604">
        <v>321.70042730533203</v>
      </c>
      <c r="CB604">
        <v>325.45595055814402</v>
      </c>
      <c r="CC604">
        <v>335.452757934516</v>
      </c>
      <c r="CD604">
        <v>331.916501821049</v>
      </c>
    </row>
    <row r="605" spans="1:82" x14ac:dyDescent="0.25">
      <c r="A605">
        <v>144.91321762349699</v>
      </c>
      <c r="B605">
        <v>324.80659162777698</v>
      </c>
      <c r="C605">
        <v>323.01123971061799</v>
      </c>
      <c r="D605">
        <v>314.80514375707997</v>
      </c>
      <c r="E605">
        <v>320.43965365942802</v>
      </c>
      <c r="F605">
        <v>310.75759012318298</v>
      </c>
      <c r="G605">
        <v>315.01330447044802</v>
      </c>
      <c r="H605">
        <v>312.627475717648</v>
      </c>
      <c r="I605">
        <v>314.97744652881602</v>
      </c>
      <c r="J605">
        <v>317.83312627200002</v>
      </c>
      <c r="K605">
        <v>311.74972101076901</v>
      </c>
      <c r="L605">
        <v>308.36812784660799</v>
      </c>
      <c r="M605">
        <v>316.17615226101799</v>
      </c>
      <c r="N605">
        <v>315.09776101166602</v>
      </c>
      <c r="O605">
        <v>306.98574487980397</v>
      </c>
      <c r="P605">
        <v>313.13065120547401</v>
      </c>
      <c r="Q605">
        <v>321.85814411128302</v>
      </c>
      <c r="R605">
        <v>320.966019021894</v>
      </c>
      <c r="S605">
        <v>314.81017762477597</v>
      </c>
      <c r="T605">
        <v>310.93561660300099</v>
      </c>
      <c r="U605">
        <v>316.29185044609301</v>
      </c>
      <c r="V605">
        <v>310.24450973913702</v>
      </c>
      <c r="W605">
        <v>306.62542616232702</v>
      </c>
      <c r="X605">
        <v>320.80743684451897</v>
      </c>
      <c r="Y605">
        <v>311.34466191850697</v>
      </c>
      <c r="Z605">
        <v>309.450848517265</v>
      </c>
      <c r="AA605">
        <v>310.64844882591598</v>
      </c>
      <c r="AB605">
        <v>310.38524213917998</v>
      </c>
      <c r="AC605">
        <v>317.69603483104902</v>
      </c>
      <c r="AD605">
        <v>308.22085359758103</v>
      </c>
      <c r="AE605">
        <v>309.45003120003503</v>
      </c>
      <c r="AF605">
        <v>312.66945131632798</v>
      </c>
      <c r="AG605">
        <v>319.27627916191801</v>
      </c>
      <c r="AH605">
        <v>323.30704090051103</v>
      </c>
      <c r="AI605">
        <v>332.33584188621899</v>
      </c>
      <c r="AJ605">
        <v>328.94249120865499</v>
      </c>
      <c r="AK605">
        <v>338.30551074075998</v>
      </c>
      <c r="AL605">
        <v>337.71243018403902</v>
      </c>
      <c r="AM605">
        <v>332.38374591050302</v>
      </c>
      <c r="AN605">
        <v>323.94144239865</v>
      </c>
      <c r="AO605">
        <v>324.05716177505298</v>
      </c>
      <c r="AP605">
        <v>357.34602563778901</v>
      </c>
      <c r="AQ605">
        <v>330.14377102659898</v>
      </c>
      <c r="AR605">
        <v>361.45633811561498</v>
      </c>
      <c r="AS605">
        <v>331.829934641085</v>
      </c>
      <c r="AT605">
        <v>366.80214136959302</v>
      </c>
      <c r="AU605">
        <v>320.97007305531201</v>
      </c>
      <c r="AV605">
        <v>325.95326335802901</v>
      </c>
      <c r="AW605">
        <v>326.18815274997797</v>
      </c>
      <c r="AX605">
        <v>330.58945533403499</v>
      </c>
      <c r="AY605">
        <v>327.95889901873102</v>
      </c>
      <c r="AZ605">
        <v>325.96672169903599</v>
      </c>
      <c r="BA605">
        <v>323.87951273294198</v>
      </c>
      <c r="BB605">
        <v>320.03446311667102</v>
      </c>
      <c r="BC605">
        <v>314.379512347895</v>
      </c>
      <c r="BD605">
        <v>311.59409379162099</v>
      </c>
      <c r="BE605">
        <v>313.428567056546</v>
      </c>
      <c r="BF605">
        <v>309.67020176769398</v>
      </c>
      <c r="BG605">
        <v>307.672012519953</v>
      </c>
      <c r="BH605">
        <v>304.91374883774398</v>
      </c>
      <c r="BI605">
        <v>316.49303964433898</v>
      </c>
      <c r="BJ605">
        <v>305.69531949520001</v>
      </c>
      <c r="BK605">
        <v>315.80257287562</v>
      </c>
      <c r="BL605">
        <v>313.45934828834697</v>
      </c>
      <c r="BM605">
        <v>306.51572895152998</v>
      </c>
      <c r="BN605">
        <v>314.15505070484102</v>
      </c>
      <c r="BO605">
        <v>309.20064621239999</v>
      </c>
      <c r="BP605">
        <v>298.21653509811199</v>
      </c>
      <c r="BQ605">
        <v>314.94870532037203</v>
      </c>
      <c r="BR605">
        <v>310.51848721052801</v>
      </c>
      <c r="BS605">
        <v>314.00929342028002</v>
      </c>
      <c r="BT605">
        <v>313.06454316386697</v>
      </c>
      <c r="BU605">
        <v>312.46210495865301</v>
      </c>
      <c r="BV605">
        <v>318.89314409371798</v>
      </c>
      <c r="BW605">
        <v>311.54620362985202</v>
      </c>
      <c r="BX605">
        <v>312.520993103325</v>
      </c>
      <c r="BY605">
        <v>318.51093456804301</v>
      </c>
      <c r="BZ605">
        <v>313.80679434983</v>
      </c>
      <c r="CA605">
        <v>318.164519745012</v>
      </c>
      <c r="CB605">
        <v>321.73666271826102</v>
      </c>
      <c r="CC605">
        <v>331.96202903941298</v>
      </c>
      <c r="CD605">
        <v>329.17427224544798</v>
      </c>
    </row>
    <row r="606" spans="1:82" x14ac:dyDescent="0.25">
      <c r="A606">
        <v>145.153538050734</v>
      </c>
      <c r="B606">
        <v>322.65916324353498</v>
      </c>
      <c r="C606">
        <v>324.07072223927099</v>
      </c>
      <c r="D606">
        <v>314.77199100503202</v>
      </c>
      <c r="E606">
        <v>320.98813018785302</v>
      </c>
      <c r="F606">
        <v>309.55311358475399</v>
      </c>
      <c r="G606">
        <v>312.97850037110697</v>
      </c>
      <c r="H606">
        <v>313.38597719872502</v>
      </c>
      <c r="I606">
        <v>313.87136889317901</v>
      </c>
      <c r="J606">
        <v>319.27685727283301</v>
      </c>
      <c r="K606">
        <v>310.944367429262</v>
      </c>
      <c r="L606">
        <v>310.31044270549199</v>
      </c>
      <c r="M606">
        <v>318.052870593845</v>
      </c>
      <c r="N606">
        <v>314.46307085679098</v>
      </c>
      <c r="O606">
        <v>310.036132515833</v>
      </c>
      <c r="P606">
        <v>309.71288317381999</v>
      </c>
      <c r="Q606">
        <v>321.61427067469998</v>
      </c>
      <c r="R606">
        <v>324.238776425178</v>
      </c>
      <c r="S606">
        <v>313.53101754188401</v>
      </c>
      <c r="T606">
        <v>314.14677212389</v>
      </c>
      <c r="U606">
        <v>314.64822422841303</v>
      </c>
      <c r="V606">
        <v>311.44429074910101</v>
      </c>
      <c r="W606">
        <v>307.73994176392</v>
      </c>
      <c r="X606">
        <v>318.12051656934</v>
      </c>
      <c r="Y606">
        <v>310.07660304122498</v>
      </c>
      <c r="Z606">
        <v>313.35678742865599</v>
      </c>
      <c r="AA606">
        <v>311.002496893809</v>
      </c>
      <c r="AB606">
        <v>307.56399579717799</v>
      </c>
      <c r="AC606">
        <v>315.02628969112197</v>
      </c>
      <c r="AD606">
        <v>307.397405223725</v>
      </c>
      <c r="AE606">
        <v>307.35424485834801</v>
      </c>
      <c r="AF606">
        <v>314.05640352368698</v>
      </c>
      <c r="AG606">
        <v>319.498416909539</v>
      </c>
      <c r="AH606">
        <v>324.31596917348901</v>
      </c>
      <c r="AI606">
        <v>330.68323703263002</v>
      </c>
      <c r="AJ606">
        <v>328.10631818915601</v>
      </c>
      <c r="AK606">
        <v>338.163559888554</v>
      </c>
      <c r="AL606">
        <v>337.94298818115197</v>
      </c>
      <c r="AM606">
        <v>333.59436558759597</v>
      </c>
      <c r="AN606">
        <v>319.01161335289299</v>
      </c>
      <c r="AO606">
        <v>328.196413758061</v>
      </c>
      <c r="AP606">
        <v>359.45660446009498</v>
      </c>
      <c r="AQ606">
        <v>329.20986536129698</v>
      </c>
      <c r="AR606">
        <v>360.32707883202198</v>
      </c>
      <c r="AS606">
        <v>331.64987421731399</v>
      </c>
      <c r="AT606">
        <v>366.81739435911101</v>
      </c>
      <c r="AU606">
        <v>321.62301843420698</v>
      </c>
      <c r="AV606">
        <v>324.84257976645898</v>
      </c>
      <c r="AW606">
        <v>326.26047216656502</v>
      </c>
      <c r="AX606">
        <v>332.95548635001398</v>
      </c>
      <c r="AY606">
        <v>328.37812931504902</v>
      </c>
      <c r="AZ606">
        <v>329.97335127696402</v>
      </c>
      <c r="BA606">
        <v>323.80713299864999</v>
      </c>
      <c r="BB606">
        <v>319.078248336841</v>
      </c>
      <c r="BC606">
        <v>314.87969203331397</v>
      </c>
      <c r="BD606">
        <v>312.95358266986801</v>
      </c>
      <c r="BE606">
        <v>311.82886357382301</v>
      </c>
      <c r="BF606">
        <v>310.09400524700402</v>
      </c>
      <c r="BG606">
        <v>305.51431519008997</v>
      </c>
      <c r="BH606">
        <v>306.05680902930499</v>
      </c>
      <c r="BI606">
        <v>314.80028690605798</v>
      </c>
      <c r="BJ606">
        <v>305.86311247842798</v>
      </c>
      <c r="BK606">
        <v>311.83361940612298</v>
      </c>
      <c r="BL606">
        <v>312.70994967978601</v>
      </c>
      <c r="BM606">
        <v>305.24651611462798</v>
      </c>
      <c r="BN606">
        <v>311.09609596455999</v>
      </c>
      <c r="BO606">
        <v>307.66001577389301</v>
      </c>
      <c r="BP606">
        <v>295.21451701530401</v>
      </c>
      <c r="BQ606">
        <v>316.68253796656597</v>
      </c>
      <c r="BR606">
        <v>312.541458869189</v>
      </c>
      <c r="BS606">
        <v>310.81933488898102</v>
      </c>
      <c r="BT606">
        <v>311.788412856501</v>
      </c>
      <c r="BU606">
        <v>313.09422987598901</v>
      </c>
      <c r="BV606">
        <v>318.839386335207</v>
      </c>
      <c r="BW606">
        <v>313.607900654123</v>
      </c>
      <c r="BX606">
        <v>312.62743775696299</v>
      </c>
      <c r="BY606">
        <v>320.29882620317801</v>
      </c>
      <c r="BZ606">
        <v>312.21608189163101</v>
      </c>
      <c r="CA606">
        <v>317.96136959757303</v>
      </c>
      <c r="CB606">
        <v>319.72642612589101</v>
      </c>
      <c r="CC606">
        <v>327.93716076376802</v>
      </c>
      <c r="CD606">
        <v>330.17396002715498</v>
      </c>
    </row>
    <row r="607" spans="1:82" x14ac:dyDescent="0.25">
      <c r="A607">
        <v>145.39385847797001</v>
      </c>
      <c r="B607">
        <v>321.12709085955601</v>
      </c>
      <c r="C607">
        <v>323.040832763026</v>
      </c>
      <c r="D607">
        <v>315.04143595004899</v>
      </c>
      <c r="E607">
        <v>318.04360280250501</v>
      </c>
      <c r="F607">
        <v>308.722343852248</v>
      </c>
      <c r="G607">
        <v>310.10005980761798</v>
      </c>
      <c r="H607">
        <v>312.91634273487</v>
      </c>
      <c r="I607">
        <v>310.84939215991102</v>
      </c>
      <c r="J607">
        <v>318.406052916433</v>
      </c>
      <c r="K607">
        <v>310.04610249180803</v>
      </c>
      <c r="L607">
        <v>311.72275979031502</v>
      </c>
      <c r="M607">
        <v>316.95477486969901</v>
      </c>
      <c r="N607">
        <v>313.99287904287303</v>
      </c>
      <c r="O607">
        <v>311.77739814608299</v>
      </c>
      <c r="P607">
        <v>307.465382885037</v>
      </c>
      <c r="Q607">
        <v>318.30173567551401</v>
      </c>
      <c r="R607">
        <v>325.679946005278</v>
      </c>
      <c r="S607">
        <v>313.13934106925899</v>
      </c>
      <c r="T607">
        <v>315.91109224171697</v>
      </c>
      <c r="U607">
        <v>312.20306770522097</v>
      </c>
      <c r="V607">
        <v>308.502584245832</v>
      </c>
      <c r="W607">
        <v>309.650284907752</v>
      </c>
      <c r="X607">
        <v>316.62494619545299</v>
      </c>
      <c r="Y607">
        <v>309.40223957104098</v>
      </c>
      <c r="Z607">
        <v>314.715037222935</v>
      </c>
      <c r="AA607">
        <v>312.81287879481602</v>
      </c>
      <c r="AB607">
        <v>308.53343552030998</v>
      </c>
      <c r="AC607">
        <v>313.74229495376602</v>
      </c>
      <c r="AD607">
        <v>306.268466689251</v>
      </c>
      <c r="AE607">
        <v>307.09730717174699</v>
      </c>
      <c r="AF607">
        <v>316.81097384652401</v>
      </c>
      <c r="AG607">
        <v>319.809536904244</v>
      </c>
      <c r="AH607">
        <v>324.30960853372397</v>
      </c>
      <c r="AI607">
        <v>328.140947037258</v>
      </c>
      <c r="AJ607">
        <v>329.79291848649302</v>
      </c>
      <c r="AK607">
        <v>336.606045934017</v>
      </c>
      <c r="AL607">
        <v>339.190523940312</v>
      </c>
      <c r="AM607">
        <v>332.44691015697202</v>
      </c>
      <c r="AN607">
        <v>318.95217229573302</v>
      </c>
      <c r="AO607">
        <v>330.291335721378</v>
      </c>
      <c r="AP607">
        <v>363.63294036294297</v>
      </c>
      <c r="AQ607">
        <v>328.75735759431501</v>
      </c>
      <c r="AR607">
        <v>357.65760568316102</v>
      </c>
      <c r="AS607">
        <v>332.51867698169701</v>
      </c>
      <c r="AT607">
        <v>370.46633384778801</v>
      </c>
      <c r="AU607">
        <v>323.41969002880103</v>
      </c>
      <c r="AV607">
        <v>326.10785195101499</v>
      </c>
      <c r="AW607">
        <v>327.421976626971</v>
      </c>
      <c r="AX607">
        <v>334.46725878141098</v>
      </c>
      <c r="AY607">
        <v>330.76771604202497</v>
      </c>
      <c r="AZ607">
        <v>329.90674970970798</v>
      </c>
      <c r="BA607">
        <v>322.51203219482198</v>
      </c>
      <c r="BB607">
        <v>320.803682653245</v>
      </c>
      <c r="BC607">
        <v>311.42196671099401</v>
      </c>
      <c r="BD607">
        <v>314.43209033734098</v>
      </c>
      <c r="BE607">
        <v>308.76204422459898</v>
      </c>
      <c r="BF607">
        <v>311.73836800370702</v>
      </c>
      <c r="BG607">
        <v>305.95943421282999</v>
      </c>
      <c r="BH607">
        <v>308.13879355680302</v>
      </c>
      <c r="BI607">
        <v>313.86341642202001</v>
      </c>
      <c r="BJ607">
        <v>306.21827708989701</v>
      </c>
      <c r="BK607">
        <v>311.75202607703397</v>
      </c>
      <c r="BL607">
        <v>312.64020235007803</v>
      </c>
      <c r="BM607">
        <v>303.65348279911302</v>
      </c>
      <c r="BN607">
        <v>310.03800981321399</v>
      </c>
      <c r="BO607">
        <v>305.85359878109898</v>
      </c>
      <c r="BP607">
        <v>295.33805794569298</v>
      </c>
      <c r="BQ607">
        <v>320.57275140017299</v>
      </c>
      <c r="BR607">
        <v>312.584630106178</v>
      </c>
      <c r="BS607">
        <v>311.19276253042102</v>
      </c>
      <c r="BT607">
        <v>312.92898260539101</v>
      </c>
      <c r="BU607">
        <v>315.29917758268499</v>
      </c>
      <c r="BV607">
        <v>319.49076788948798</v>
      </c>
      <c r="BW607">
        <v>315.07931375359499</v>
      </c>
      <c r="BX607">
        <v>311.10971920895099</v>
      </c>
      <c r="BY607">
        <v>319.853919583981</v>
      </c>
      <c r="BZ607">
        <v>311.94143419793301</v>
      </c>
      <c r="CA607">
        <v>320.23804924510398</v>
      </c>
      <c r="CB607">
        <v>320.790994704664</v>
      </c>
      <c r="CC607">
        <v>327.29694186820399</v>
      </c>
      <c r="CD607">
        <v>332.31038487119702</v>
      </c>
    </row>
    <row r="608" spans="1:82" x14ac:dyDescent="0.25">
      <c r="A608">
        <v>145.634178905206</v>
      </c>
      <c r="B608">
        <v>320.62211796497297</v>
      </c>
      <c r="C608">
        <v>326.07845487534303</v>
      </c>
      <c r="D608">
        <v>318.90100678146302</v>
      </c>
      <c r="E608">
        <v>311.92514967087902</v>
      </c>
      <c r="F608">
        <v>308.89667897640498</v>
      </c>
      <c r="G608">
        <v>305.26937598489297</v>
      </c>
      <c r="H608">
        <v>310.657543374613</v>
      </c>
      <c r="I608">
        <v>312.47406382793503</v>
      </c>
      <c r="J608">
        <v>313.07808963047103</v>
      </c>
      <c r="K608">
        <v>305.72387235189001</v>
      </c>
      <c r="L608">
        <v>313.96230071741701</v>
      </c>
      <c r="M608">
        <v>312.22175951104998</v>
      </c>
      <c r="N608">
        <v>311.83050347288298</v>
      </c>
      <c r="O608">
        <v>309.52852645489099</v>
      </c>
      <c r="P608">
        <v>309.01841107195901</v>
      </c>
      <c r="Q608">
        <v>322.00514376262697</v>
      </c>
      <c r="R608">
        <v>325.06445972072402</v>
      </c>
      <c r="S608">
        <v>313.468796676316</v>
      </c>
      <c r="T608">
        <v>315.65164836039003</v>
      </c>
      <c r="U608">
        <v>314.01275740561499</v>
      </c>
      <c r="V608">
        <v>306.15750119083202</v>
      </c>
      <c r="W608">
        <v>312.88782938497502</v>
      </c>
      <c r="X608">
        <v>319.04925715865699</v>
      </c>
      <c r="Y608">
        <v>311.21231598449799</v>
      </c>
      <c r="Z608">
        <v>311.59032927145398</v>
      </c>
      <c r="AA608">
        <v>311.225737471488</v>
      </c>
      <c r="AB608">
        <v>311.62708906856199</v>
      </c>
      <c r="AC608">
        <v>311.00126052448502</v>
      </c>
      <c r="AD608">
        <v>304.005477686848</v>
      </c>
      <c r="AE608">
        <v>307.31494156455898</v>
      </c>
      <c r="AF608">
        <v>315.126615101666</v>
      </c>
      <c r="AG608">
        <v>320.32945118515102</v>
      </c>
      <c r="AH608">
        <v>325.22624761705902</v>
      </c>
      <c r="AI608">
        <v>329.44015928898</v>
      </c>
      <c r="AJ608">
        <v>332.46583697219302</v>
      </c>
      <c r="AK608">
        <v>336.95086208794402</v>
      </c>
      <c r="AL608">
        <v>340.23438935022602</v>
      </c>
      <c r="AM608">
        <v>330.24452031502602</v>
      </c>
      <c r="AN608">
        <v>320.66463591826999</v>
      </c>
      <c r="AO608">
        <v>332.48857983856999</v>
      </c>
      <c r="AP608">
        <v>365.00768064387199</v>
      </c>
      <c r="AQ608">
        <v>320.86602954428599</v>
      </c>
      <c r="AR608">
        <v>357.22044272148202</v>
      </c>
      <c r="AS608">
        <v>336.07837940742701</v>
      </c>
      <c r="AT608">
        <v>374.13928837992802</v>
      </c>
      <c r="AU608">
        <v>328.190284085222</v>
      </c>
      <c r="AV608">
        <v>325.81168409468302</v>
      </c>
      <c r="AW608">
        <v>330.03017754234799</v>
      </c>
      <c r="AX608">
        <v>337.54961086024002</v>
      </c>
      <c r="AY608">
        <v>331.47217475665201</v>
      </c>
      <c r="AZ608">
        <v>329.13314954567301</v>
      </c>
      <c r="BA608">
        <v>324.05138744116101</v>
      </c>
      <c r="BB608">
        <v>318.03808106364198</v>
      </c>
      <c r="BC608">
        <v>311.85075559933</v>
      </c>
      <c r="BD608">
        <v>315.03591503345598</v>
      </c>
      <c r="BE608">
        <v>308.79337929398997</v>
      </c>
      <c r="BF608">
        <v>313.95635053702102</v>
      </c>
      <c r="BG608">
        <v>306.64656664429702</v>
      </c>
      <c r="BH608">
        <v>304.86679413629798</v>
      </c>
      <c r="BI608">
        <v>311.41997674257499</v>
      </c>
      <c r="BJ608">
        <v>307.92942843340501</v>
      </c>
      <c r="BK608">
        <v>313.73733652372198</v>
      </c>
      <c r="BL608">
        <v>313.79662979072799</v>
      </c>
      <c r="BM608">
        <v>298.70326448758101</v>
      </c>
      <c r="BN608">
        <v>312.826558401949</v>
      </c>
      <c r="BO608">
        <v>304.253938312858</v>
      </c>
      <c r="BP608">
        <v>299.19000845174497</v>
      </c>
      <c r="BQ608">
        <v>321.02680317135002</v>
      </c>
      <c r="BR608">
        <v>311.390664719531</v>
      </c>
      <c r="BS608">
        <v>313.13060465706201</v>
      </c>
      <c r="BT608">
        <v>311.88193696426299</v>
      </c>
      <c r="BU608">
        <v>317.47459136998498</v>
      </c>
      <c r="BV608">
        <v>314.888921672663</v>
      </c>
      <c r="BW608">
        <v>312.627828972288</v>
      </c>
      <c r="BX608">
        <v>307.84189928706598</v>
      </c>
      <c r="BY608">
        <v>322.292922499756</v>
      </c>
      <c r="BZ608">
        <v>313.19575649277601</v>
      </c>
      <c r="CA608">
        <v>317.56142855666701</v>
      </c>
      <c r="CB608">
        <v>321.02426573673102</v>
      </c>
      <c r="CC608">
        <v>322.53059839993699</v>
      </c>
      <c r="CD608">
        <v>330.37157615540298</v>
      </c>
    </row>
    <row r="609" spans="1:82" x14ac:dyDescent="0.25">
      <c r="A609">
        <v>145.87449933244301</v>
      </c>
      <c r="B609">
        <v>319.900677081352</v>
      </c>
      <c r="C609">
        <v>326.59822598869403</v>
      </c>
      <c r="D609">
        <v>320.40699232448702</v>
      </c>
      <c r="E609">
        <v>311.079981241447</v>
      </c>
      <c r="F609">
        <v>308.297447443267</v>
      </c>
      <c r="G609">
        <v>306.33929662954102</v>
      </c>
      <c r="H609">
        <v>311.80475869583199</v>
      </c>
      <c r="I609">
        <v>314.54646125746802</v>
      </c>
      <c r="J609">
        <v>314.459733929359</v>
      </c>
      <c r="K609">
        <v>309.01513207569599</v>
      </c>
      <c r="L609">
        <v>311.31692360124703</v>
      </c>
      <c r="M609">
        <v>311.940757639575</v>
      </c>
      <c r="N609">
        <v>309.98801374110298</v>
      </c>
      <c r="O609">
        <v>310.42019124646498</v>
      </c>
      <c r="P609">
        <v>311.62396700887501</v>
      </c>
      <c r="Q609">
        <v>320.35341060284401</v>
      </c>
      <c r="R609">
        <v>319.34772401339097</v>
      </c>
      <c r="S609">
        <v>319.99807509694801</v>
      </c>
      <c r="T609">
        <v>314.78227109884801</v>
      </c>
      <c r="U609">
        <v>308.19331026796402</v>
      </c>
      <c r="V609">
        <v>306.241873505358</v>
      </c>
      <c r="W609">
        <v>312.97803896619001</v>
      </c>
      <c r="X609">
        <v>318.38980891408301</v>
      </c>
      <c r="Y609">
        <v>310.456322149806</v>
      </c>
      <c r="Z609">
        <v>311.82501909352197</v>
      </c>
      <c r="AA609">
        <v>311.93477445005101</v>
      </c>
      <c r="AB609">
        <v>314.01073368732102</v>
      </c>
      <c r="AC609">
        <v>310.09019984016999</v>
      </c>
      <c r="AD609">
        <v>310.05592130054998</v>
      </c>
      <c r="AE609">
        <v>308.02991117758302</v>
      </c>
      <c r="AF609">
        <v>315.74536936286597</v>
      </c>
      <c r="AG609">
        <v>323.15543610738303</v>
      </c>
      <c r="AH609">
        <v>326.54473518431598</v>
      </c>
      <c r="AI609">
        <v>332.23161940599999</v>
      </c>
      <c r="AJ609">
        <v>335.95140136479301</v>
      </c>
      <c r="AK609">
        <v>334.98226877478299</v>
      </c>
      <c r="AL609">
        <v>334.54133598604301</v>
      </c>
      <c r="AM609">
        <v>330.12990903350999</v>
      </c>
      <c r="AN609">
        <v>322.41559198293299</v>
      </c>
      <c r="AO609">
        <v>334.18646466620299</v>
      </c>
      <c r="AP609">
        <v>369.26507369489298</v>
      </c>
      <c r="AQ609">
        <v>317.23584789416901</v>
      </c>
      <c r="AR609">
        <v>357.38045684249897</v>
      </c>
      <c r="AS609">
        <v>332.42105152386</v>
      </c>
      <c r="AT609">
        <v>375.36075630174003</v>
      </c>
      <c r="AU609">
        <v>329.12852421918097</v>
      </c>
      <c r="AV609">
        <v>326.35799341472</v>
      </c>
      <c r="AW609">
        <v>328.184465271406</v>
      </c>
      <c r="AX609">
        <v>338.63291623920497</v>
      </c>
      <c r="AY609">
        <v>327.30523344490598</v>
      </c>
      <c r="AZ609">
        <v>331.52227522161598</v>
      </c>
      <c r="BA609">
        <v>320.680101679659</v>
      </c>
      <c r="BB609">
        <v>321.62025619090298</v>
      </c>
      <c r="BC609">
        <v>312.257647715453</v>
      </c>
      <c r="BD609">
        <v>313.69745274966903</v>
      </c>
      <c r="BE609">
        <v>303.87520877419098</v>
      </c>
      <c r="BF609">
        <v>314.11053663644799</v>
      </c>
      <c r="BG609">
        <v>310.22732595174801</v>
      </c>
      <c r="BH609">
        <v>304.20653071611002</v>
      </c>
      <c r="BI609">
        <v>310.88485552051498</v>
      </c>
      <c r="BJ609">
        <v>310.15469990223698</v>
      </c>
      <c r="BK609">
        <v>315.11766976628599</v>
      </c>
      <c r="BL609">
        <v>316.27135837398799</v>
      </c>
      <c r="BM609">
        <v>300.669555319023</v>
      </c>
      <c r="BN609">
        <v>312.99120542182101</v>
      </c>
      <c r="BO609">
        <v>303.48520617998599</v>
      </c>
      <c r="BP609">
        <v>303.88624907840301</v>
      </c>
      <c r="BQ609">
        <v>321.75064563800998</v>
      </c>
      <c r="BR609">
        <v>308.87784530681199</v>
      </c>
      <c r="BS609">
        <v>312.75726337086797</v>
      </c>
      <c r="BT609">
        <v>311.47297876502802</v>
      </c>
      <c r="BU609">
        <v>319.19741744777002</v>
      </c>
      <c r="BV609">
        <v>318.84581399782502</v>
      </c>
      <c r="BW609">
        <v>313.24429306375703</v>
      </c>
      <c r="BX609">
        <v>310.12001868168602</v>
      </c>
      <c r="BY609">
        <v>321.46781016821501</v>
      </c>
      <c r="BZ609">
        <v>309.81444363192901</v>
      </c>
      <c r="CA609">
        <v>320.93544124602801</v>
      </c>
      <c r="CB609">
        <v>323.34568115415601</v>
      </c>
      <c r="CC609">
        <v>322.45019055916498</v>
      </c>
      <c r="CD609">
        <v>329.97561557278101</v>
      </c>
    </row>
    <row r="610" spans="1:82" x14ac:dyDescent="0.25">
      <c r="A610">
        <v>146.11481975967899</v>
      </c>
      <c r="B610">
        <v>318.667518656894</v>
      </c>
      <c r="C610">
        <v>325.40281646729699</v>
      </c>
      <c r="D610">
        <v>319.97134081708998</v>
      </c>
      <c r="E610">
        <v>311.55573144243601</v>
      </c>
      <c r="F610">
        <v>309.25112563066102</v>
      </c>
      <c r="G610">
        <v>305.56254324563503</v>
      </c>
      <c r="H610">
        <v>314.87951195234399</v>
      </c>
      <c r="I610">
        <v>313.404894265096</v>
      </c>
      <c r="J610">
        <v>312.88001066998902</v>
      </c>
      <c r="K610">
        <v>309.518048888122</v>
      </c>
      <c r="L610">
        <v>313.75861565248198</v>
      </c>
      <c r="M610">
        <v>312.54780642908497</v>
      </c>
      <c r="N610">
        <v>309.76671772696398</v>
      </c>
      <c r="O610">
        <v>309.84808667115698</v>
      </c>
      <c r="P610">
        <v>307.89522759896198</v>
      </c>
      <c r="Q610">
        <v>317.68198536692898</v>
      </c>
      <c r="R610">
        <v>316.85222909536998</v>
      </c>
      <c r="S610">
        <v>323.74322632467198</v>
      </c>
      <c r="T610">
        <v>318.21192292118701</v>
      </c>
      <c r="U610">
        <v>309.052169954867</v>
      </c>
      <c r="V610">
        <v>310.67857168083901</v>
      </c>
      <c r="W610">
        <v>315.83722483896901</v>
      </c>
      <c r="X610">
        <v>320.53373640746099</v>
      </c>
      <c r="Y610">
        <v>312.23492227752701</v>
      </c>
      <c r="Z610">
        <v>310.48923931208498</v>
      </c>
      <c r="AA610">
        <v>311.22715120535401</v>
      </c>
      <c r="AB610">
        <v>314.59944749553802</v>
      </c>
      <c r="AC610">
        <v>310.19022521367998</v>
      </c>
      <c r="AD610">
        <v>309.41465897391402</v>
      </c>
      <c r="AE610">
        <v>307.605935180654</v>
      </c>
      <c r="AF610">
        <v>314.514917144668</v>
      </c>
      <c r="AG610">
        <v>325.98853972446898</v>
      </c>
      <c r="AH610">
        <v>328.99383838064199</v>
      </c>
      <c r="AI610">
        <v>330.06213896096602</v>
      </c>
      <c r="AJ610">
        <v>341.02858901782298</v>
      </c>
      <c r="AK610">
        <v>338.316497602185</v>
      </c>
      <c r="AL610">
        <v>335.18696781942703</v>
      </c>
      <c r="AM610">
        <v>331.80106225084802</v>
      </c>
      <c r="AN610">
        <v>320.278748044015</v>
      </c>
      <c r="AO610">
        <v>337.66041756483099</v>
      </c>
      <c r="AP610">
        <v>371.55759497372298</v>
      </c>
      <c r="AQ610">
        <v>318.95283455507098</v>
      </c>
      <c r="AR610">
        <v>355.37305942525597</v>
      </c>
      <c r="AS610">
        <v>331.22280836387802</v>
      </c>
      <c r="AT610">
        <v>371.70336268206398</v>
      </c>
      <c r="AU610">
        <v>325.95309338288303</v>
      </c>
      <c r="AV610">
        <v>325.65597365868098</v>
      </c>
      <c r="AW610">
        <v>329.63073473862198</v>
      </c>
      <c r="AX610">
        <v>340.22520675138401</v>
      </c>
      <c r="AY610">
        <v>323.01719060499101</v>
      </c>
      <c r="AZ610">
        <v>328.76803625589099</v>
      </c>
      <c r="BA610">
        <v>321.21240436771802</v>
      </c>
      <c r="BB610">
        <v>322.20606541434199</v>
      </c>
      <c r="BC610">
        <v>312.58926389136298</v>
      </c>
      <c r="BD610">
        <v>311.72767310687101</v>
      </c>
      <c r="BE610">
        <v>304.14763826338998</v>
      </c>
      <c r="BF610">
        <v>313.77616082549201</v>
      </c>
      <c r="BG610">
        <v>308.68433863594601</v>
      </c>
      <c r="BH610">
        <v>304.59680878006202</v>
      </c>
      <c r="BI610">
        <v>308.04947136132699</v>
      </c>
      <c r="BJ610">
        <v>310.660761044504</v>
      </c>
      <c r="BK610">
        <v>314.69979358970801</v>
      </c>
      <c r="BL610">
        <v>313.57507471239398</v>
      </c>
      <c r="BM610">
        <v>302.61129952323898</v>
      </c>
      <c r="BN610">
        <v>313.53241979185702</v>
      </c>
      <c r="BO610">
        <v>305.37074763772699</v>
      </c>
      <c r="BP610">
        <v>302.87979036892102</v>
      </c>
      <c r="BQ610">
        <v>321.08505878373501</v>
      </c>
      <c r="BR610">
        <v>311.02643743113401</v>
      </c>
      <c r="BS610">
        <v>313.96452533551297</v>
      </c>
      <c r="BT610">
        <v>310.139747152957</v>
      </c>
      <c r="BU610">
        <v>320.44830653228598</v>
      </c>
      <c r="BV610">
        <v>319.48023007200999</v>
      </c>
      <c r="BW610">
        <v>310.57647284092798</v>
      </c>
      <c r="BX610">
        <v>308.92931428134898</v>
      </c>
      <c r="BY610">
        <v>320.02725975816202</v>
      </c>
      <c r="BZ610">
        <v>311.62661373205498</v>
      </c>
      <c r="CA610">
        <v>320.72052669420299</v>
      </c>
      <c r="CB610">
        <v>323.71736184878398</v>
      </c>
      <c r="CC610">
        <v>323.65060268035802</v>
      </c>
      <c r="CD610">
        <v>329.09596411202199</v>
      </c>
    </row>
    <row r="611" spans="1:82" x14ac:dyDescent="0.25">
      <c r="A611">
        <v>146.35514018691501</v>
      </c>
      <c r="B611">
        <v>316.726831293381</v>
      </c>
      <c r="C611">
        <v>322.44416353251103</v>
      </c>
      <c r="D611">
        <v>318.23634306218202</v>
      </c>
      <c r="E611">
        <v>312.64883559966</v>
      </c>
      <c r="F611">
        <v>308.78764310231298</v>
      </c>
      <c r="G611">
        <v>306.86390693524601</v>
      </c>
      <c r="H611">
        <v>317.35484981234703</v>
      </c>
      <c r="I611">
        <v>315.08302138196399</v>
      </c>
      <c r="J611">
        <v>312.41779049549399</v>
      </c>
      <c r="K611">
        <v>309.873403143546</v>
      </c>
      <c r="L611">
        <v>315.62985552845703</v>
      </c>
      <c r="M611">
        <v>312.25627213600802</v>
      </c>
      <c r="N611">
        <v>311.093585482751</v>
      </c>
      <c r="O611">
        <v>307.34691522247999</v>
      </c>
      <c r="P611">
        <v>306.136539729079</v>
      </c>
      <c r="Q611">
        <v>316.08700028370498</v>
      </c>
      <c r="R611">
        <v>314.37613213983502</v>
      </c>
      <c r="S611">
        <v>324.43461993563398</v>
      </c>
      <c r="T611">
        <v>320.38516748339498</v>
      </c>
      <c r="U611">
        <v>309.51039739886102</v>
      </c>
      <c r="V611">
        <v>312.02085545590199</v>
      </c>
      <c r="W611">
        <v>316.96650848489998</v>
      </c>
      <c r="X611">
        <v>322.189422786612</v>
      </c>
      <c r="Y611">
        <v>313.13998285448503</v>
      </c>
      <c r="Z611">
        <v>311.49465079568699</v>
      </c>
      <c r="AA611">
        <v>311.22479072296301</v>
      </c>
      <c r="AB611">
        <v>318.42154060504703</v>
      </c>
      <c r="AC611">
        <v>310.83169968134303</v>
      </c>
      <c r="AD611">
        <v>312.67351594719901</v>
      </c>
      <c r="AE611">
        <v>308.27973510160098</v>
      </c>
      <c r="AF611">
        <v>315.81253030939098</v>
      </c>
      <c r="AG611">
        <v>326.41160738841597</v>
      </c>
      <c r="AH611">
        <v>329.01627897482001</v>
      </c>
      <c r="AI611">
        <v>330.95370313179598</v>
      </c>
      <c r="AJ611">
        <v>341.860911940226</v>
      </c>
      <c r="AK611">
        <v>339.26768617351502</v>
      </c>
      <c r="AL611">
        <v>336.29007509614502</v>
      </c>
      <c r="AM611">
        <v>329.28738366978001</v>
      </c>
      <c r="AN611">
        <v>318.81859034608101</v>
      </c>
      <c r="AO611">
        <v>337.22491800337201</v>
      </c>
      <c r="AP611">
        <v>375.84258662926698</v>
      </c>
      <c r="AQ611">
        <v>320.563569505761</v>
      </c>
      <c r="AR611">
        <v>353.26428157072399</v>
      </c>
      <c r="AS611">
        <v>330.55475258939703</v>
      </c>
      <c r="AT611">
        <v>369.72454237714999</v>
      </c>
      <c r="AU611">
        <v>325.46307310202201</v>
      </c>
      <c r="AV611">
        <v>325.259678299418</v>
      </c>
      <c r="AW611">
        <v>328.15770392716797</v>
      </c>
      <c r="AX611">
        <v>338.079678334927</v>
      </c>
      <c r="AY611">
        <v>321.46892630167201</v>
      </c>
      <c r="AZ611">
        <v>326.53152904439298</v>
      </c>
      <c r="BA611">
        <v>321.24232483505602</v>
      </c>
      <c r="BB611">
        <v>325.76741553492701</v>
      </c>
      <c r="BC611">
        <v>311.74306740855701</v>
      </c>
      <c r="BD611">
        <v>310.62018100703602</v>
      </c>
      <c r="BE611">
        <v>306.463207711878</v>
      </c>
      <c r="BF611">
        <v>313.41820429619003</v>
      </c>
      <c r="BG611">
        <v>309.73650686099501</v>
      </c>
      <c r="BH611">
        <v>306.79026126572302</v>
      </c>
      <c r="BI611">
        <v>308.31824742530301</v>
      </c>
      <c r="BJ611">
        <v>310.85165907899398</v>
      </c>
      <c r="BK611">
        <v>316.422430873297</v>
      </c>
      <c r="BL611">
        <v>313.04070805024401</v>
      </c>
      <c r="BM611">
        <v>302.776028868438</v>
      </c>
      <c r="BN611">
        <v>315.08559314247998</v>
      </c>
      <c r="BO611">
        <v>306.15325703772999</v>
      </c>
      <c r="BP611">
        <v>303.90085153538598</v>
      </c>
      <c r="BQ611">
        <v>319.854790081158</v>
      </c>
      <c r="BR611">
        <v>310.873446600227</v>
      </c>
      <c r="BS611">
        <v>315.04914074899398</v>
      </c>
      <c r="BT611">
        <v>310.28143857403398</v>
      </c>
      <c r="BU611">
        <v>321.84626539935499</v>
      </c>
      <c r="BV611">
        <v>319.87087411693398</v>
      </c>
      <c r="BW611">
        <v>308.35247585953101</v>
      </c>
      <c r="BX611">
        <v>311.09171862862001</v>
      </c>
      <c r="BY611">
        <v>319.34089734114701</v>
      </c>
      <c r="BZ611">
        <v>312.762327873434</v>
      </c>
      <c r="CA611">
        <v>320.04925716742599</v>
      </c>
      <c r="CB611">
        <v>324.84399635736401</v>
      </c>
      <c r="CC611">
        <v>327.826200534355</v>
      </c>
      <c r="CD611">
        <v>326.47423022590698</v>
      </c>
    </row>
    <row r="612" spans="1:82" x14ac:dyDescent="0.25">
      <c r="A612">
        <v>146.59546061415199</v>
      </c>
      <c r="B612">
        <v>316.37993134222597</v>
      </c>
      <c r="C612">
        <v>320.09695682433698</v>
      </c>
      <c r="D612">
        <v>316.80016149258802</v>
      </c>
      <c r="E612">
        <v>313.670368898682</v>
      </c>
      <c r="F612">
        <v>308.64276622501001</v>
      </c>
      <c r="G612">
        <v>309.17510403399802</v>
      </c>
      <c r="H612">
        <v>318.858845058886</v>
      </c>
      <c r="I612">
        <v>318.11502845471398</v>
      </c>
      <c r="J612">
        <v>311.65959330911699</v>
      </c>
      <c r="K612">
        <v>310.762088461019</v>
      </c>
      <c r="L612">
        <v>315.27756957714399</v>
      </c>
      <c r="M612">
        <v>311.367666710668</v>
      </c>
      <c r="N612">
        <v>313.35003662629902</v>
      </c>
      <c r="O612">
        <v>305.12181902563702</v>
      </c>
      <c r="P612">
        <v>307.808508767006</v>
      </c>
      <c r="Q612">
        <v>314.69703282878697</v>
      </c>
      <c r="R612">
        <v>311.841633387429</v>
      </c>
      <c r="S612">
        <v>323.07264182533902</v>
      </c>
      <c r="T612">
        <v>321.28830007505201</v>
      </c>
      <c r="U612">
        <v>309.46277140439901</v>
      </c>
      <c r="V612">
        <v>310.98079143395898</v>
      </c>
      <c r="W612">
        <v>315.62665931945497</v>
      </c>
      <c r="X612">
        <v>323.22420292332498</v>
      </c>
      <c r="Y612">
        <v>314.13068453040898</v>
      </c>
      <c r="Z612">
        <v>313.50944026492999</v>
      </c>
      <c r="AA612">
        <v>312.19727124927499</v>
      </c>
      <c r="AB612">
        <v>323.097497154633</v>
      </c>
      <c r="AC612">
        <v>311.53032153517103</v>
      </c>
      <c r="AD612">
        <v>316.21862259916202</v>
      </c>
      <c r="AE612">
        <v>310.768711810095</v>
      </c>
      <c r="AF612">
        <v>318.04690545004399</v>
      </c>
      <c r="AG612">
        <v>325.51571726371998</v>
      </c>
      <c r="AH612">
        <v>328.64459080991298</v>
      </c>
      <c r="AI612">
        <v>335.08328341400602</v>
      </c>
      <c r="AJ612">
        <v>340.85165270116102</v>
      </c>
      <c r="AK612">
        <v>340.073701222458</v>
      </c>
      <c r="AL612">
        <v>337.05670926767601</v>
      </c>
      <c r="AM612">
        <v>326.23270454656398</v>
      </c>
      <c r="AN612">
        <v>318.96732929466702</v>
      </c>
      <c r="AO612">
        <v>332.89280922075102</v>
      </c>
      <c r="AP612">
        <v>379.727786029588</v>
      </c>
      <c r="AQ612">
        <v>322.35133152852899</v>
      </c>
      <c r="AR612">
        <v>353.24669320350802</v>
      </c>
      <c r="AS612">
        <v>330.88390131769899</v>
      </c>
      <c r="AT612">
        <v>368.20920065575899</v>
      </c>
      <c r="AU612">
        <v>326.38906241672498</v>
      </c>
      <c r="AV612">
        <v>324.33773258597699</v>
      </c>
      <c r="AW612">
        <v>325.912154497578</v>
      </c>
      <c r="AX612">
        <v>335.31574900067898</v>
      </c>
      <c r="AY612">
        <v>321.30056638961298</v>
      </c>
      <c r="AZ612">
        <v>325.83646843909298</v>
      </c>
      <c r="BA612">
        <v>322.92221568815302</v>
      </c>
      <c r="BB612">
        <v>330.232547146755</v>
      </c>
      <c r="BC612">
        <v>311.31355292687698</v>
      </c>
      <c r="BD612">
        <v>309.548143472579</v>
      </c>
      <c r="BE612">
        <v>309.617017466292</v>
      </c>
      <c r="BF612">
        <v>313.73995712867401</v>
      </c>
      <c r="BG612">
        <v>311.50060089768402</v>
      </c>
      <c r="BH612">
        <v>308.13265294402999</v>
      </c>
      <c r="BI612">
        <v>309.628841737904</v>
      </c>
      <c r="BJ612">
        <v>311.20251715963002</v>
      </c>
      <c r="BK612">
        <v>317.187473517645</v>
      </c>
      <c r="BL612">
        <v>313.714809750288</v>
      </c>
      <c r="BM612">
        <v>302.91474979565902</v>
      </c>
      <c r="BN612">
        <v>317.003610480936</v>
      </c>
      <c r="BO612">
        <v>305.43109870074801</v>
      </c>
      <c r="BP612">
        <v>305.66586704128099</v>
      </c>
      <c r="BQ612">
        <v>317.526292019511</v>
      </c>
      <c r="BR612">
        <v>309.87890750103497</v>
      </c>
      <c r="BS612">
        <v>315.29449617402599</v>
      </c>
      <c r="BT612">
        <v>312.13128412812102</v>
      </c>
      <c r="BU612">
        <v>322.13536047140201</v>
      </c>
      <c r="BV612">
        <v>319.681746760652</v>
      </c>
      <c r="BW612">
        <v>306.84135027476702</v>
      </c>
      <c r="BX612">
        <v>315.31652373607801</v>
      </c>
      <c r="BY612">
        <v>318.751580158374</v>
      </c>
      <c r="BZ612">
        <v>312.972134579738</v>
      </c>
      <c r="CA612">
        <v>318.83514530951999</v>
      </c>
      <c r="CB612">
        <v>327.48204681917798</v>
      </c>
      <c r="CC612">
        <v>332.31428796354902</v>
      </c>
      <c r="CD612">
        <v>322.34279191191803</v>
      </c>
    </row>
    <row r="613" spans="1:82" x14ac:dyDescent="0.25">
      <c r="A613">
        <v>146.835781041388</v>
      </c>
      <c r="B613">
        <v>319.29742395145399</v>
      </c>
      <c r="C613">
        <v>322.33122772400901</v>
      </c>
      <c r="D613">
        <v>316.78612474950597</v>
      </c>
      <c r="E613">
        <v>314.911259542067</v>
      </c>
      <c r="F613">
        <v>311.13141931566201</v>
      </c>
      <c r="G613">
        <v>310.36061657353099</v>
      </c>
      <c r="H613">
        <v>318.74427308931303</v>
      </c>
      <c r="I613">
        <v>319.35133874263801</v>
      </c>
      <c r="J613">
        <v>308.86051565158601</v>
      </c>
      <c r="K613">
        <v>313.25963922432902</v>
      </c>
      <c r="L613">
        <v>313.45240060823198</v>
      </c>
      <c r="M613">
        <v>310.42991690192099</v>
      </c>
      <c r="N613">
        <v>315.914919145851</v>
      </c>
      <c r="O613">
        <v>306.12969332065501</v>
      </c>
      <c r="P613">
        <v>311.74053541457999</v>
      </c>
      <c r="Q613">
        <v>311.963844355361</v>
      </c>
      <c r="R613">
        <v>307.72479729427101</v>
      </c>
      <c r="S613">
        <v>320.47316287817102</v>
      </c>
      <c r="T613">
        <v>320.41036244173802</v>
      </c>
      <c r="U613">
        <v>308.94601933756002</v>
      </c>
      <c r="V613">
        <v>309.93677216926699</v>
      </c>
      <c r="W613">
        <v>313.32135803020299</v>
      </c>
      <c r="X613">
        <v>323.07444597100101</v>
      </c>
      <c r="Y613">
        <v>317.27589067267598</v>
      </c>
      <c r="Z613">
        <v>311.90253581918302</v>
      </c>
      <c r="AA613">
        <v>315.28141619635102</v>
      </c>
      <c r="AB613">
        <v>326.479727061338</v>
      </c>
      <c r="AC613">
        <v>313.68159229459297</v>
      </c>
      <c r="AD613">
        <v>317.20810347378603</v>
      </c>
      <c r="AE613">
        <v>315.60593667717598</v>
      </c>
      <c r="AF613">
        <v>319.93364815399701</v>
      </c>
      <c r="AG613">
        <v>326.07055361933499</v>
      </c>
      <c r="AH613">
        <v>331.68663958356501</v>
      </c>
      <c r="AI613">
        <v>342.67117535549301</v>
      </c>
      <c r="AJ613">
        <v>343.75880762322799</v>
      </c>
      <c r="AK613">
        <v>342.91263980675598</v>
      </c>
      <c r="AL613">
        <v>338.203881834691</v>
      </c>
      <c r="AM613">
        <v>326.79580139305398</v>
      </c>
      <c r="AN613">
        <v>319.84485465125198</v>
      </c>
      <c r="AO613">
        <v>326.95257790596099</v>
      </c>
      <c r="AP613">
        <v>382.52905161599301</v>
      </c>
      <c r="AQ613">
        <v>324.959128715627</v>
      </c>
      <c r="AR613">
        <v>356.65399530156498</v>
      </c>
      <c r="AS613">
        <v>332.64346239435201</v>
      </c>
      <c r="AT613">
        <v>366.759547107929</v>
      </c>
      <c r="AU613">
        <v>324.46426417601702</v>
      </c>
      <c r="AV613">
        <v>321.69765727492597</v>
      </c>
      <c r="AW613">
        <v>326.04447614957098</v>
      </c>
      <c r="AX613">
        <v>334.25438442872797</v>
      </c>
      <c r="AY613">
        <v>320.77735179437599</v>
      </c>
      <c r="AZ613">
        <v>326.45048258934401</v>
      </c>
      <c r="BA613">
        <v>328.73665029861502</v>
      </c>
      <c r="BB613">
        <v>334.68852284088598</v>
      </c>
      <c r="BC613">
        <v>312.036572624168</v>
      </c>
      <c r="BD613">
        <v>309.10114544993303</v>
      </c>
      <c r="BE613">
        <v>312.70729998034398</v>
      </c>
      <c r="BF613">
        <v>314.78962665779801</v>
      </c>
      <c r="BG613">
        <v>312.49014545018298</v>
      </c>
      <c r="BH613">
        <v>306.78097927058599</v>
      </c>
      <c r="BI613">
        <v>308.46884829808897</v>
      </c>
      <c r="BJ613">
        <v>312.34399956059201</v>
      </c>
      <c r="BK613">
        <v>314.13012282618098</v>
      </c>
      <c r="BL613">
        <v>313.276014057179</v>
      </c>
      <c r="BM613">
        <v>306.977600122475</v>
      </c>
      <c r="BN613">
        <v>318.80240384695202</v>
      </c>
      <c r="BO613">
        <v>303.71212545546302</v>
      </c>
      <c r="BP613">
        <v>305.74833581386702</v>
      </c>
      <c r="BQ613">
        <v>315.64751831164398</v>
      </c>
      <c r="BR613">
        <v>309.98883361213501</v>
      </c>
      <c r="BS613">
        <v>314.26549578652902</v>
      </c>
      <c r="BT613">
        <v>315.90749033940699</v>
      </c>
      <c r="BU613">
        <v>319.15900431017701</v>
      </c>
      <c r="BV613">
        <v>319.08867310896898</v>
      </c>
      <c r="BW613">
        <v>306.20873336719501</v>
      </c>
      <c r="BX613">
        <v>318.665740531354</v>
      </c>
      <c r="BY613">
        <v>316.51227070648099</v>
      </c>
      <c r="BZ613">
        <v>312.82358876364299</v>
      </c>
      <c r="CA613">
        <v>315.39527347829602</v>
      </c>
      <c r="CB613">
        <v>331.840805623189</v>
      </c>
      <c r="CC613">
        <v>336.478281906147</v>
      </c>
      <c r="CD613">
        <v>318.81755405099</v>
      </c>
    </row>
    <row r="614" spans="1:82" x14ac:dyDescent="0.25">
      <c r="A614">
        <v>147.07610146862399</v>
      </c>
      <c r="B614">
        <v>321.35312698811299</v>
      </c>
      <c r="C614">
        <v>324.881957839672</v>
      </c>
      <c r="D614">
        <v>313.40106548888599</v>
      </c>
      <c r="E614">
        <v>319.30565086039701</v>
      </c>
      <c r="F614">
        <v>309.859540275847</v>
      </c>
      <c r="G614">
        <v>314.69447750636903</v>
      </c>
      <c r="H614">
        <v>316.33138162542599</v>
      </c>
      <c r="I614">
        <v>314.89002101992202</v>
      </c>
      <c r="J614">
        <v>310.58161409324202</v>
      </c>
      <c r="K614">
        <v>314.47225499403902</v>
      </c>
      <c r="L614">
        <v>314.07853875531202</v>
      </c>
      <c r="M614">
        <v>316.58150700110701</v>
      </c>
      <c r="N614">
        <v>316.13281691434599</v>
      </c>
      <c r="O614">
        <v>310.055137574973</v>
      </c>
      <c r="P614">
        <v>309.63014937020898</v>
      </c>
      <c r="Q614">
        <v>309.42686814423399</v>
      </c>
      <c r="R614">
        <v>305.73775664485902</v>
      </c>
      <c r="S614">
        <v>321.49606922781498</v>
      </c>
      <c r="T614">
        <v>314.78865184008998</v>
      </c>
      <c r="U614">
        <v>305.46529609705601</v>
      </c>
      <c r="V614">
        <v>313.76933310933202</v>
      </c>
      <c r="W614">
        <v>314.24065554774398</v>
      </c>
      <c r="X614">
        <v>319.20855056010203</v>
      </c>
      <c r="Y614">
        <v>315.44195312953002</v>
      </c>
      <c r="Z614">
        <v>309.66568866688198</v>
      </c>
      <c r="AA614">
        <v>317.06392524799998</v>
      </c>
      <c r="AB614">
        <v>322.45460780586501</v>
      </c>
      <c r="AC614">
        <v>315.217324908249</v>
      </c>
      <c r="AD614">
        <v>319.96329888534098</v>
      </c>
      <c r="AE614">
        <v>314.56526214036302</v>
      </c>
      <c r="AF614">
        <v>318.496374864796</v>
      </c>
      <c r="AG614">
        <v>327.84636340535701</v>
      </c>
      <c r="AH614">
        <v>333.10091775557999</v>
      </c>
      <c r="AI614">
        <v>344.66666594585303</v>
      </c>
      <c r="AJ614">
        <v>344.52070886607203</v>
      </c>
      <c r="AK614">
        <v>342.41608140203698</v>
      </c>
      <c r="AL614">
        <v>340.17848301594302</v>
      </c>
      <c r="AM614">
        <v>323.54657534197997</v>
      </c>
      <c r="AN614">
        <v>314.64599681111201</v>
      </c>
      <c r="AO614">
        <v>322.08310009239898</v>
      </c>
      <c r="AP614">
        <v>377.70353109205001</v>
      </c>
      <c r="AQ614">
        <v>331.07738199208001</v>
      </c>
      <c r="AR614">
        <v>358.90281543212899</v>
      </c>
      <c r="AS614">
        <v>328.85444026150401</v>
      </c>
      <c r="AT614">
        <v>362.78381199542702</v>
      </c>
      <c r="AU614">
        <v>318.37204136351801</v>
      </c>
      <c r="AV614">
        <v>320.85873015049998</v>
      </c>
      <c r="AW614">
        <v>323.521313418658</v>
      </c>
      <c r="AX614">
        <v>329.44794560389698</v>
      </c>
      <c r="AY614">
        <v>321.21008037939202</v>
      </c>
      <c r="AZ614">
        <v>328.30655352182299</v>
      </c>
      <c r="BA614">
        <v>330.62886500910503</v>
      </c>
      <c r="BB614">
        <v>338.59564363809102</v>
      </c>
      <c r="BC614">
        <v>312.95726393644799</v>
      </c>
      <c r="BD614">
        <v>306.830873153141</v>
      </c>
      <c r="BE614">
        <v>312.15923846775701</v>
      </c>
      <c r="BF614">
        <v>314.09767989171098</v>
      </c>
      <c r="BG614">
        <v>314.29863448725098</v>
      </c>
      <c r="BH614">
        <v>313.73067235673801</v>
      </c>
      <c r="BI614">
        <v>308.95384256539802</v>
      </c>
      <c r="BJ614">
        <v>312.68242750170299</v>
      </c>
      <c r="BK614">
        <v>310.82689747829397</v>
      </c>
      <c r="BL614">
        <v>313.81663793472597</v>
      </c>
      <c r="BM614">
        <v>308.021068354063</v>
      </c>
      <c r="BN614">
        <v>319.32480506927601</v>
      </c>
      <c r="BO614">
        <v>299.87079298935902</v>
      </c>
      <c r="BP614">
        <v>305.25646075435702</v>
      </c>
      <c r="BQ614">
        <v>316.23034439587201</v>
      </c>
      <c r="BR614">
        <v>310.72884246915402</v>
      </c>
      <c r="BS614">
        <v>315.63038682400497</v>
      </c>
      <c r="BT614">
        <v>314.350159699573</v>
      </c>
      <c r="BU614">
        <v>316.69632973660902</v>
      </c>
      <c r="BV614">
        <v>315.00724689718101</v>
      </c>
      <c r="BW614">
        <v>309.29610459136899</v>
      </c>
      <c r="BX614">
        <v>318.88781523423802</v>
      </c>
      <c r="BY614">
        <v>313.63304102437399</v>
      </c>
      <c r="BZ614">
        <v>313.506846512425</v>
      </c>
      <c r="CA614">
        <v>312.239390908362</v>
      </c>
      <c r="CB614">
        <v>333.02051419955598</v>
      </c>
      <c r="CC614">
        <v>341.60026315731199</v>
      </c>
      <c r="CD614">
        <v>320.81390709520298</v>
      </c>
    </row>
    <row r="615" spans="1:82" x14ac:dyDescent="0.25">
      <c r="A615">
        <v>147.316421895861</v>
      </c>
      <c r="B615">
        <v>319.065967013261</v>
      </c>
      <c r="C615">
        <v>322.679564425487</v>
      </c>
      <c r="D615">
        <v>314.66273443887098</v>
      </c>
      <c r="E615">
        <v>317.904596155457</v>
      </c>
      <c r="F615">
        <v>310.05095754806302</v>
      </c>
      <c r="G615">
        <v>313.92325788469401</v>
      </c>
      <c r="H615">
        <v>319.37567492564898</v>
      </c>
      <c r="I615">
        <v>314.36717531868698</v>
      </c>
      <c r="J615">
        <v>311.48150188519901</v>
      </c>
      <c r="K615">
        <v>310.33607046125502</v>
      </c>
      <c r="L615">
        <v>315.96447384857998</v>
      </c>
      <c r="M615">
        <v>313.399909537094</v>
      </c>
      <c r="N615">
        <v>313.39311149908502</v>
      </c>
      <c r="O615">
        <v>315.014415652146</v>
      </c>
      <c r="P615">
        <v>306.97199196958297</v>
      </c>
      <c r="Q615">
        <v>309.48347839903801</v>
      </c>
      <c r="R615">
        <v>305.97369131245102</v>
      </c>
      <c r="S615">
        <v>317.662988927181</v>
      </c>
      <c r="T615">
        <v>315.88120136880099</v>
      </c>
      <c r="U615">
        <v>304.743318534254</v>
      </c>
      <c r="V615">
        <v>313.452675559699</v>
      </c>
      <c r="W615">
        <v>319.10591460299401</v>
      </c>
      <c r="X615">
        <v>317.79598982743403</v>
      </c>
      <c r="Y615">
        <v>317.43973158728801</v>
      </c>
      <c r="Z615">
        <v>308.35007044447599</v>
      </c>
      <c r="AA615">
        <v>322.32683450530902</v>
      </c>
      <c r="AB615">
        <v>320.58501733689701</v>
      </c>
      <c r="AC615">
        <v>316.14456984526203</v>
      </c>
      <c r="AD615">
        <v>316.06450635086298</v>
      </c>
      <c r="AE615">
        <v>315.66365877726201</v>
      </c>
      <c r="AF615">
        <v>319.38712288642</v>
      </c>
      <c r="AG615">
        <v>331.72747989553199</v>
      </c>
      <c r="AH615">
        <v>333.148925729067</v>
      </c>
      <c r="AI615">
        <v>346.32811972017902</v>
      </c>
      <c r="AJ615">
        <v>340.990637571668</v>
      </c>
      <c r="AK615">
        <v>347.99590812148801</v>
      </c>
      <c r="AL615">
        <v>342.99531101544</v>
      </c>
      <c r="AM615">
        <v>321.95483835892702</v>
      </c>
      <c r="AN615">
        <v>315.17479935382897</v>
      </c>
      <c r="AO615">
        <v>318.66434748953401</v>
      </c>
      <c r="AP615">
        <v>377.020234487859</v>
      </c>
      <c r="AQ615">
        <v>333.02808381924598</v>
      </c>
      <c r="AR615">
        <v>357.36349862732197</v>
      </c>
      <c r="AS615">
        <v>331.14124967827502</v>
      </c>
      <c r="AT615">
        <v>361.09442848366803</v>
      </c>
      <c r="AU615">
        <v>318.45788388129699</v>
      </c>
      <c r="AV615">
        <v>317.30060617916502</v>
      </c>
      <c r="AW615">
        <v>321.760059209198</v>
      </c>
      <c r="AX615">
        <v>331.08064445612303</v>
      </c>
      <c r="AY615">
        <v>325.04561695370199</v>
      </c>
      <c r="AZ615">
        <v>330.62686359731299</v>
      </c>
      <c r="BA615">
        <v>333.36178794167301</v>
      </c>
      <c r="BB615">
        <v>336.52015559697799</v>
      </c>
      <c r="BC615">
        <v>313.45346386433198</v>
      </c>
      <c r="BD615">
        <v>305.754301085272</v>
      </c>
      <c r="BE615">
        <v>317.16783127868899</v>
      </c>
      <c r="BF615">
        <v>315.70251575113798</v>
      </c>
      <c r="BG615">
        <v>313.16874182023599</v>
      </c>
      <c r="BH615">
        <v>323.541398367672</v>
      </c>
      <c r="BI615">
        <v>309.55801148098698</v>
      </c>
      <c r="BJ615">
        <v>313.82908637928603</v>
      </c>
      <c r="BK615">
        <v>309.88157190643801</v>
      </c>
      <c r="BL615">
        <v>315.022554564345</v>
      </c>
      <c r="BM615">
        <v>306.31002915424398</v>
      </c>
      <c r="BN615">
        <v>318.07688869776501</v>
      </c>
      <c r="BO615">
        <v>299.02356118748202</v>
      </c>
      <c r="BP615">
        <v>304.81722624390198</v>
      </c>
      <c r="BQ615">
        <v>319.66088318113498</v>
      </c>
      <c r="BR615">
        <v>312.27582600570503</v>
      </c>
      <c r="BS615">
        <v>315.84361071434603</v>
      </c>
      <c r="BT615">
        <v>314.841931238109</v>
      </c>
      <c r="BU615">
        <v>313.50330751339101</v>
      </c>
      <c r="BV615">
        <v>309.78845143480697</v>
      </c>
      <c r="BW615">
        <v>312.41912606780397</v>
      </c>
      <c r="BX615">
        <v>318.73598372194402</v>
      </c>
      <c r="BY615">
        <v>316.15705934213298</v>
      </c>
      <c r="BZ615">
        <v>316.17175958791398</v>
      </c>
      <c r="CA615">
        <v>313.57717622924997</v>
      </c>
      <c r="CB615">
        <v>330.096154495983</v>
      </c>
      <c r="CC615">
        <v>338.642239888348</v>
      </c>
      <c r="CD615">
        <v>325.313076910311</v>
      </c>
    </row>
    <row r="616" spans="1:82" x14ac:dyDescent="0.25">
      <c r="A616">
        <v>147.55674232309701</v>
      </c>
      <c r="B616">
        <v>323.42501532095503</v>
      </c>
      <c r="C616">
        <v>319.30700459158902</v>
      </c>
      <c r="D616">
        <v>315.11104859065</v>
      </c>
      <c r="E616">
        <v>318.59398097234703</v>
      </c>
      <c r="F616">
        <v>308.45189160761203</v>
      </c>
      <c r="G616">
        <v>314.31098902460099</v>
      </c>
      <c r="H616">
        <v>316.009134380538</v>
      </c>
      <c r="I616">
        <v>312.39952368613899</v>
      </c>
      <c r="J616">
        <v>312.43045646936099</v>
      </c>
      <c r="K616">
        <v>306.37048689603699</v>
      </c>
      <c r="L616">
        <v>313.89827426710599</v>
      </c>
      <c r="M616">
        <v>311.94818004750698</v>
      </c>
      <c r="N616">
        <v>310.87209923277697</v>
      </c>
      <c r="O616">
        <v>316.42984910896598</v>
      </c>
      <c r="P616">
        <v>308.53332327805799</v>
      </c>
      <c r="Q616">
        <v>310.12530198194202</v>
      </c>
      <c r="R616">
        <v>305.26151387589101</v>
      </c>
      <c r="S616">
        <v>315.87289976784899</v>
      </c>
      <c r="T616">
        <v>314.53330458363502</v>
      </c>
      <c r="U616">
        <v>305.90441633360399</v>
      </c>
      <c r="V616">
        <v>313.66043637559</v>
      </c>
      <c r="W616">
        <v>319.16821564173301</v>
      </c>
      <c r="X616">
        <v>318.14121770302302</v>
      </c>
      <c r="Y616">
        <v>318.03638854157902</v>
      </c>
      <c r="Z616">
        <v>310.923974255453</v>
      </c>
      <c r="AA616">
        <v>323.96517689594799</v>
      </c>
      <c r="AB616">
        <v>319.15684332646902</v>
      </c>
      <c r="AC616">
        <v>315.18195919938199</v>
      </c>
      <c r="AD616">
        <v>316.25243495787799</v>
      </c>
      <c r="AE616">
        <v>318.850493900076</v>
      </c>
      <c r="AF616">
        <v>320.73070717491998</v>
      </c>
      <c r="AG616">
        <v>331.736828435522</v>
      </c>
      <c r="AH616">
        <v>334.46087747753199</v>
      </c>
      <c r="AI616">
        <v>349.08315942893</v>
      </c>
      <c r="AJ616">
        <v>338.71198465807697</v>
      </c>
      <c r="AK616">
        <v>347.88395547905299</v>
      </c>
      <c r="AL616">
        <v>347.78088704157301</v>
      </c>
      <c r="AM616">
        <v>319.066042173357</v>
      </c>
      <c r="AN616">
        <v>317.10345143425599</v>
      </c>
      <c r="AO616">
        <v>315.72411263832299</v>
      </c>
      <c r="AP616">
        <v>374.80964868935303</v>
      </c>
      <c r="AQ616">
        <v>334.16651369100998</v>
      </c>
      <c r="AR616">
        <v>355.19852773808401</v>
      </c>
      <c r="AS616">
        <v>331.56091003180802</v>
      </c>
      <c r="AT616">
        <v>362.12216011771</v>
      </c>
      <c r="AU616">
        <v>319.23841142665901</v>
      </c>
      <c r="AV616">
        <v>315.334981085756</v>
      </c>
      <c r="AW616">
        <v>321.683540170019</v>
      </c>
      <c r="AX616">
        <v>331.527030501784</v>
      </c>
      <c r="AY616">
        <v>326.252461058797</v>
      </c>
      <c r="AZ616">
        <v>333.24434335071197</v>
      </c>
      <c r="BA616">
        <v>333.46769597142998</v>
      </c>
      <c r="BB616">
        <v>335.915309570327</v>
      </c>
      <c r="BC616">
        <v>310.05275937185098</v>
      </c>
      <c r="BD616">
        <v>304.98617988596601</v>
      </c>
      <c r="BE616">
        <v>317.79795063633202</v>
      </c>
      <c r="BF616">
        <v>316.27278989679598</v>
      </c>
      <c r="BG616">
        <v>313.78462803076002</v>
      </c>
      <c r="BH616">
        <v>325.51997022810599</v>
      </c>
      <c r="BI616">
        <v>310.56296529704201</v>
      </c>
      <c r="BJ616">
        <v>314.287770371298</v>
      </c>
      <c r="BK616">
        <v>309.53586296140799</v>
      </c>
      <c r="BL616">
        <v>314.75368735755001</v>
      </c>
      <c r="BM616">
        <v>308.066216264638</v>
      </c>
      <c r="BN616">
        <v>314.04193605096299</v>
      </c>
      <c r="BO616">
        <v>300.82841376303799</v>
      </c>
      <c r="BP616">
        <v>304.292953713646</v>
      </c>
      <c r="BQ616">
        <v>320.11364211481498</v>
      </c>
      <c r="BR616">
        <v>311.76468613815098</v>
      </c>
      <c r="BS616">
        <v>314.75535543824998</v>
      </c>
      <c r="BT616">
        <v>314.37137333943701</v>
      </c>
      <c r="BU616">
        <v>309.977957550209</v>
      </c>
      <c r="BV616">
        <v>307.60523599500698</v>
      </c>
      <c r="BW616">
        <v>315.75675718938299</v>
      </c>
      <c r="BX616">
        <v>317.80769215567102</v>
      </c>
      <c r="BY616">
        <v>312.99460593781203</v>
      </c>
      <c r="BZ616">
        <v>316.80122077133598</v>
      </c>
      <c r="CA616">
        <v>314.70258128287901</v>
      </c>
      <c r="CB616">
        <v>328.56825800910701</v>
      </c>
      <c r="CC616">
        <v>334.80708984186498</v>
      </c>
      <c r="CD616">
        <v>327.55198610349697</v>
      </c>
    </row>
    <row r="617" spans="1:82" x14ac:dyDescent="0.25">
      <c r="A617">
        <v>147.797062750333</v>
      </c>
      <c r="B617">
        <v>326.71236261681503</v>
      </c>
      <c r="C617">
        <v>319.914593916782</v>
      </c>
      <c r="D617">
        <v>314.61762771862999</v>
      </c>
      <c r="E617">
        <v>318.05261854552401</v>
      </c>
      <c r="F617">
        <v>310.712504485507</v>
      </c>
      <c r="G617">
        <v>317.26676067663101</v>
      </c>
      <c r="H617">
        <v>313.69553693552803</v>
      </c>
      <c r="I617">
        <v>312.83801144968902</v>
      </c>
      <c r="J617">
        <v>311.30874593243499</v>
      </c>
      <c r="K617">
        <v>305.68899967421203</v>
      </c>
      <c r="L617">
        <v>310.34559231002203</v>
      </c>
      <c r="M617">
        <v>307.851597810702</v>
      </c>
      <c r="N617">
        <v>311.73175302849899</v>
      </c>
      <c r="O617">
        <v>320.06614355278401</v>
      </c>
      <c r="P617">
        <v>310.90151457124398</v>
      </c>
      <c r="Q617">
        <v>310.16339076493603</v>
      </c>
      <c r="R617">
        <v>312.23902632900803</v>
      </c>
      <c r="S617">
        <v>313.95913698531098</v>
      </c>
      <c r="T617">
        <v>312.91228350298297</v>
      </c>
      <c r="U617">
        <v>309.31859243891302</v>
      </c>
      <c r="V617">
        <v>313.907183560833</v>
      </c>
      <c r="W617">
        <v>316.68337111647702</v>
      </c>
      <c r="X617">
        <v>314.87535364856097</v>
      </c>
      <c r="Y617">
        <v>318.83643400046799</v>
      </c>
      <c r="Z617">
        <v>309.15734772987099</v>
      </c>
      <c r="AA617">
        <v>323.23935339330501</v>
      </c>
      <c r="AB617">
        <v>314.56012290405101</v>
      </c>
      <c r="AC617">
        <v>314.30438324791203</v>
      </c>
      <c r="AD617">
        <v>317.13425148859801</v>
      </c>
      <c r="AE617">
        <v>318.14498288151401</v>
      </c>
      <c r="AF617">
        <v>320.68191022012297</v>
      </c>
      <c r="AG617">
        <v>330.03014065027901</v>
      </c>
      <c r="AH617">
        <v>336.719076442492</v>
      </c>
      <c r="AI617">
        <v>351.81412771629903</v>
      </c>
      <c r="AJ617">
        <v>344.582672873246</v>
      </c>
      <c r="AK617">
        <v>351.48169125043199</v>
      </c>
      <c r="AL617">
        <v>348.40159684123898</v>
      </c>
      <c r="AM617">
        <v>317.86349105871898</v>
      </c>
      <c r="AN617">
        <v>320.35383820943201</v>
      </c>
      <c r="AO617">
        <v>317.85557068080698</v>
      </c>
      <c r="AP617">
        <v>373.880218916861</v>
      </c>
      <c r="AQ617">
        <v>333.28393912263999</v>
      </c>
      <c r="AR617">
        <v>351.024754317001</v>
      </c>
      <c r="AS617">
        <v>330.62740427792397</v>
      </c>
      <c r="AT617">
        <v>361.62804021307801</v>
      </c>
      <c r="AU617">
        <v>318.03995718279401</v>
      </c>
      <c r="AV617">
        <v>317.52909777303103</v>
      </c>
      <c r="AW617">
        <v>322.15100616576501</v>
      </c>
      <c r="AX617">
        <v>336.78167900687203</v>
      </c>
      <c r="AY617">
        <v>331.03088192147999</v>
      </c>
      <c r="AZ617">
        <v>331.14393346946298</v>
      </c>
      <c r="BA617">
        <v>334.41932559790399</v>
      </c>
      <c r="BB617">
        <v>334.61332544520599</v>
      </c>
      <c r="BC617">
        <v>310.10358501852198</v>
      </c>
      <c r="BD617">
        <v>307.251685141476</v>
      </c>
      <c r="BE617">
        <v>316.753645020666</v>
      </c>
      <c r="BF617">
        <v>317.41798135473903</v>
      </c>
      <c r="BG617">
        <v>313.399012316827</v>
      </c>
      <c r="BH617">
        <v>325.64585309522499</v>
      </c>
      <c r="BI617">
        <v>308.62720218366098</v>
      </c>
      <c r="BJ617">
        <v>314.06830500925099</v>
      </c>
      <c r="BK617">
        <v>309.99487106008701</v>
      </c>
      <c r="BL617">
        <v>311.16349049615502</v>
      </c>
      <c r="BM617">
        <v>309.00969635750101</v>
      </c>
      <c r="BN617">
        <v>310.41758007078698</v>
      </c>
      <c r="BO617">
        <v>306.13026952891198</v>
      </c>
      <c r="BP617">
        <v>305.31699891478303</v>
      </c>
      <c r="BQ617">
        <v>318.90758966373602</v>
      </c>
      <c r="BR617">
        <v>309.09544799350499</v>
      </c>
      <c r="BS617">
        <v>316.14712965892602</v>
      </c>
      <c r="BT617">
        <v>311.59308321000202</v>
      </c>
      <c r="BU617">
        <v>309.72874388853802</v>
      </c>
      <c r="BV617">
        <v>306.86262583791</v>
      </c>
      <c r="BW617">
        <v>317.80330812102301</v>
      </c>
      <c r="BX617">
        <v>313.71629712250802</v>
      </c>
      <c r="BY617">
        <v>309.74280735107999</v>
      </c>
      <c r="BZ617">
        <v>314.78591887469298</v>
      </c>
      <c r="CA617">
        <v>315.175420503959</v>
      </c>
      <c r="CB617">
        <v>326.27102587977203</v>
      </c>
      <c r="CC617">
        <v>332.93924434188699</v>
      </c>
      <c r="CD617">
        <v>329.39995480937301</v>
      </c>
    </row>
    <row r="618" spans="1:82" x14ac:dyDescent="0.25">
      <c r="A618">
        <v>148.03738317757001</v>
      </c>
      <c r="B618">
        <v>327.13838560505201</v>
      </c>
      <c r="C618">
        <v>320.33892570782598</v>
      </c>
      <c r="D618">
        <v>315.29932706346801</v>
      </c>
      <c r="E618">
        <v>314.26792158735401</v>
      </c>
      <c r="F618">
        <v>312.45010521391299</v>
      </c>
      <c r="G618">
        <v>318.001201289709</v>
      </c>
      <c r="H618">
        <v>313.58246351306798</v>
      </c>
      <c r="I618">
        <v>309.85982008176398</v>
      </c>
      <c r="J618">
        <v>308.46307319947601</v>
      </c>
      <c r="K618">
        <v>305.98119444549201</v>
      </c>
      <c r="L618">
        <v>309.14802132298303</v>
      </c>
      <c r="M618">
        <v>307.61402536749</v>
      </c>
      <c r="N618">
        <v>310.00074118373198</v>
      </c>
      <c r="O618">
        <v>319.68485789270801</v>
      </c>
      <c r="P618">
        <v>310.35596812564597</v>
      </c>
      <c r="Q618">
        <v>307.20903981958298</v>
      </c>
      <c r="R618">
        <v>314.59456648352</v>
      </c>
      <c r="S618">
        <v>314.11406677824402</v>
      </c>
      <c r="T618">
        <v>311.25250367228</v>
      </c>
      <c r="U618">
        <v>310.70201104307102</v>
      </c>
      <c r="V618">
        <v>315.288274072523</v>
      </c>
      <c r="W618">
        <v>317.47542153332</v>
      </c>
      <c r="X618">
        <v>313.902799023157</v>
      </c>
      <c r="Y618">
        <v>320.09935236600501</v>
      </c>
      <c r="Z618">
        <v>308.37907108416999</v>
      </c>
      <c r="AA618">
        <v>319.23964618181498</v>
      </c>
      <c r="AB618">
        <v>314.269956804868</v>
      </c>
      <c r="AC618">
        <v>315.616542989435</v>
      </c>
      <c r="AD618">
        <v>316.48675918375898</v>
      </c>
      <c r="AE618">
        <v>314.68884142210999</v>
      </c>
      <c r="AF618">
        <v>319.06600884749599</v>
      </c>
      <c r="AG618">
        <v>332.114963375613</v>
      </c>
      <c r="AH618">
        <v>337.283234436952</v>
      </c>
      <c r="AI618">
        <v>349.94169800818901</v>
      </c>
      <c r="AJ618">
        <v>343.62071936723299</v>
      </c>
      <c r="AK618">
        <v>352.10379363029898</v>
      </c>
      <c r="AL618">
        <v>347.59561027955601</v>
      </c>
      <c r="AM618">
        <v>321.27130592772897</v>
      </c>
      <c r="AN618">
        <v>320.53242390020102</v>
      </c>
      <c r="AO618">
        <v>321.71347725297198</v>
      </c>
      <c r="AP618">
        <v>369.96751880368299</v>
      </c>
      <c r="AQ618">
        <v>331.77926618420099</v>
      </c>
      <c r="AR618">
        <v>344.62594832942699</v>
      </c>
      <c r="AS618">
        <v>326.46672426751798</v>
      </c>
      <c r="AT618">
        <v>361.15894966678599</v>
      </c>
      <c r="AU618">
        <v>314.85292737622098</v>
      </c>
      <c r="AV618">
        <v>319.47440356005097</v>
      </c>
      <c r="AW618">
        <v>324.30906938931997</v>
      </c>
      <c r="AX618">
        <v>342.13248681846898</v>
      </c>
      <c r="AY618">
        <v>333.38996599807001</v>
      </c>
      <c r="AZ618">
        <v>326.386199746633</v>
      </c>
      <c r="BA618">
        <v>331.46663612793401</v>
      </c>
      <c r="BB618">
        <v>330.29705939124602</v>
      </c>
      <c r="BC618">
        <v>308.97967607308101</v>
      </c>
      <c r="BD618">
        <v>308.330968226501</v>
      </c>
      <c r="BE618">
        <v>309.24214312541102</v>
      </c>
      <c r="BF618">
        <v>316.09555787987</v>
      </c>
      <c r="BG618">
        <v>311.93648820268902</v>
      </c>
      <c r="BH618">
        <v>325.35343839832802</v>
      </c>
      <c r="BI618">
        <v>307.59598047306599</v>
      </c>
      <c r="BJ618">
        <v>316.66936602850001</v>
      </c>
      <c r="BK618">
        <v>308.69920827081199</v>
      </c>
      <c r="BL618">
        <v>311.80701573544701</v>
      </c>
      <c r="BM618">
        <v>309.50293974542001</v>
      </c>
      <c r="BN618">
        <v>309.21143227794897</v>
      </c>
      <c r="BO618">
        <v>307.641228058146</v>
      </c>
      <c r="BP618">
        <v>302.202664226286</v>
      </c>
      <c r="BQ618">
        <v>318.06940906655097</v>
      </c>
      <c r="BR618">
        <v>307.22277203572497</v>
      </c>
      <c r="BS618">
        <v>315.42355124842902</v>
      </c>
      <c r="BT618">
        <v>311.01724322103598</v>
      </c>
      <c r="BU618">
        <v>308.30197614260601</v>
      </c>
      <c r="BV618">
        <v>306.53841343785803</v>
      </c>
      <c r="BW618">
        <v>319.272499917434</v>
      </c>
      <c r="BX618">
        <v>312.66218580440102</v>
      </c>
      <c r="BY618">
        <v>305.687595608837</v>
      </c>
      <c r="BZ618">
        <v>313.16666730392001</v>
      </c>
      <c r="CA618">
        <v>316.07577385151001</v>
      </c>
      <c r="CB618">
        <v>329.386563606224</v>
      </c>
      <c r="CC618">
        <v>331.73006583071401</v>
      </c>
      <c r="CD618">
        <v>328.31447286188001</v>
      </c>
    </row>
    <row r="619" spans="1:82" x14ac:dyDescent="0.25">
      <c r="A619">
        <v>148.27770360480599</v>
      </c>
      <c r="B619">
        <v>325.05645463878801</v>
      </c>
      <c r="C619">
        <v>318.86875468373898</v>
      </c>
      <c r="D619">
        <v>314.61273669115201</v>
      </c>
      <c r="E619">
        <v>314.76865318369801</v>
      </c>
      <c r="F619">
        <v>314.97739010253201</v>
      </c>
      <c r="G619">
        <v>320.058264428374</v>
      </c>
      <c r="H619">
        <v>311.63496709392899</v>
      </c>
      <c r="I619">
        <v>312.41604851696599</v>
      </c>
      <c r="J619">
        <v>310.30261110579198</v>
      </c>
      <c r="K619">
        <v>302.251695355474</v>
      </c>
      <c r="L619">
        <v>310.15997082415998</v>
      </c>
      <c r="M619">
        <v>309.66474955563899</v>
      </c>
      <c r="N619">
        <v>306.66245781763899</v>
      </c>
      <c r="O619">
        <v>313.85954257062099</v>
      </c>
      <c r="P619">
        <v>309.16839895291099</v>
      </c>
      <c r="Q619">
        <v>309.53532287466902</v>
      </c>
      <c r="R619">
        <v>313.06001846448299</v>
      </c>
      <c r="S619">
        <v>315.42693109718698</v>
      </c>
      <c r="T619">
        <v>313.306591424153</v>
      </c>
      <c r="U619">
        <v>313.15756909051601</v>
      </c>
      <c r="V619">
        <v>315.32546368905901</v>
      </c>
      <c r="W619">
        <v>315.198711860988</v>
      </c>
      <c r="X619">
        <v>317.747574943801</v>
      </c>
      <c r="Y619">
        <v>318.92914693856602</v>
      </c>
      <c r="Z619">
        <v>308.13663896640401</v>
      </c>
      <c r="AA619">
        <v>314.47248104684502</v>
      </c>
      <c r="AB619">
        <v>310.91905537799801</v>
      </c>
      <c r="AC619">
        <v>315.09573733852602</v>
      </c>
      <c r="AD619">
        <v>314.23103091224198</v>
      </c>
      <c r="AE619">
        <v>311.301381383663</v>
      </c>
      <c r="AF619">
        <v>317.55363174808099</v>
      </c>
      <c r="AG619">
        <v>329.58842875546299</v>
      </c>
      <c r="AH619">
        <v>336.05790705338802</v>
      </c>
      <c r="AI619">
        <v>349.76936798003698</v>
      </c>
      <c r="AJ619">
        <v>346.91954799997001</v>
      </c>
      <c r="AK619">
        <v>353.32754364687702</v>
      </c>
      <c r="AL619">
        <v>349.75207357337098</v>
      </c>
      <c r="AM619">
        <v>322.07014473535497</v>
      </c>
      <c r="AN619">
        <v>318.07293634127097</v>
      </c>
      <c r="AO619">
        <v>323.42176072595799</v>
      </c>
      <c r="AP619">
        <v>368.95221931792702</v>
      </c>
      <c r="AQ619">
        <v>331.481960021465</v>
      </c>
      <c r="AR619">
        <v>340.12231229255798</v>
      </c>
      <c r="AS619">
        <v>322.94523667217999</v>
      </c>
      <c r="AT619">
        <v>356.86759987189799</v>
      </c>
      <c r="AU619">
        <v>312.20180496501803</v>
      </c>
      <c r="AV619">
        <v>320.14902408165</v>
      </c>
      <c r="AW619">
        <v>326.37163561706001</v>
      </c>
      <c r="AX619">
        <v>343.68991399199803</v>
      </c>
      <c r="AY619">
        <v>331.557307131573</v>
      </c>
      <c r="AZ619">
        <v>325.05649735744498</v>
      </c>
      <c r="BA619">
        <v>333.18305649211601</v>
      </c>
      <c r="BB619">
        <v>331.79418029132398</v>
      </c>
      <c r="BC619">
        <v>305.90150338578502</v>
      </c>
      <c r="BD619">
        <v>308.69297667922001</v>
      </c>
      <c r="BE619">
        <v>306.28775035804699</v>
      </c>
      <c r="BF619">
        <v>317.395712453214</v>
      </c>
      <c r="BG619">
        <v>309.69759567137402</v>
      </c>
      <c r="BH619">
        <v>322.450306989789</v>
      </c>
      <c r="BI619">
        <v>308.17978711627597</v>
      </c>
      <c r="BJ619">
        <v>316.12301385419102</v>
      </c>
      <c r="BK619">
        <v>306.82477665851502</v>
      </c>
      <c r="BL619">
        <v>312.50314358139599</v>
      </c>
      <c r="BM619">
        <v>309.17687537628098</v>
      </c>
      <c r="BN619">
        <v>308.18742299881899</v>
      </c>
      <c r="BO619">
        <v>308.25448604970398</v>
      </c>
      <c r="BP619">
        <v>303.24158132572398</v>
      </c>
      <c r="BQ619">
        <v>315.82435680483098</v>
      </c>
      <c r="BR619">
        <v>308.76951461046099</v>
      </c>
      <c r="BS619">
        <v>317.60158706951898</v>
      </c>
      <c r="BT619">
        <v>310.57291326463798</v>
      </c>
      <c r="BU619">
        <v>308.59185450163301</v>
      </c>
      <c r="BV619">
        <v>305.82539286219901</v>
      </c>
      <c r="BW619">
        <v>315.68410255928598</v>
      </c>
      <c r="BX619">
        <v>310.04292813800998</v>
      </c>
      <c r="BY619">
        <v>306.003863061375</v>
      </c>
      <c r="BZ619">
        <v>313.76548506691398</v>
      </c>
      <c r="CA619">
        <v>318.70601906669401</v>
      </c>
      <c r="CB619">
        <v>327.96091032045803</v>
      </c>
      <c r="CC619">
        <v>332.00233414020602</v>
      </c>
      <c r="CD619">
        <v>325.32300082206899</v>
      </c>
    </row>
    <row r="620" spans="1:82" x14ac:dyDescent="0.25">
      <c r="A620">
        <v>148.51802403204201</v>
      </c>
      <c r="B620">
        <v>324.06285924504601</v>
      </c>
      <c r="C620">
        <v>318.56712507048798</v>
      </c>
      <c r="D620">
        <v>315.46764483703203</v>
      </c>
      <c r="E620">
        <v>313.04536665075699</v>
      </c>
      <c r="F620">
        <v>316.79965628736397</v>
      </c>
      <c r="G620">
        <v>322.17778579308202</v>
      </c>
      <c r="H620">
        <v>311.89680362562802</v>
      </c>
      <c r="I620">
        <v>316.216408090058</v>
      </c>
      <c r="J620">
        <v>310.627951734818</v>
      </c>
      <c r="K620">
        <v>301.20466814097398</v>
      </c>
      <c r="L620">
        <v>312.12022670730101</v>
      </c>
      <c r="M620">
        <v>307.41503953246303</v>
      </c>
      <c r="N620">
        <v>306.72293166275301</v>
      </c>
      <c r="O620">
        <v>310.49947023962602</v>
      </c>
      <c r="P620">
        <v>310.93770439838698</v>
      </c>
      <c r="Q620">
        <v>311.25154267522402</v>
      </c>
      <c r="R620">
        <v>314.819869933326</v>
      </c>
      <c r="S620">
        <v>315.64061940677698</v>
      </c>
      <c r="T620">
        <v>313.725050636194</v>
      </c>
      <c r="U620">
        <v>315.80947207481802</v>
      </c>
      <c r="V620">
        <v>312.91036729584698</v>
      </c>
      <c r="W620">
        <v>315.17704503115698</v>
      </c>
      <c r="X620">
        <v>319.19967709855302</v>
      </c>
      <c r="Y620">
        <v>319.37074294648801</v>
      </c>
      <c r="Z620">
        <v>312.65968609206698</v>
      </c>
      <c r="AA620">
        <v>313.10034516400702</v>
      </c>
      <c r="AB620">
        <v>313.38730433303601</v>
      </c>
      <c r="AC620">
        <v>312.58595645333901</v>
      </c>
      <c r="AD620">
        <v>311.72504271972798</v>
      </c>
      <c r="AE620">
        <v>311.050272726809</v>
      </c>
      <c r="AF620">
        <v>318.65895643426802</v>
      </c>
      <c r="AG620">
        <v>328.18693095103902</v>
      </c>
      <c r="AH620">
        <v>336.41105201003103</v>
      </c>
      <c r="AI620">
        <v>350.969574574327</v>
      </c>
      <c r="AJ620">
        <v>348.30037478958002</v>
      </c>
      <c r="AK620">
        <v>356.07283581352601</v>
      </c>
      <c r="AL620">
        <v>351.81814438114299</v>
      </c>
      <c r="AM620">
        <v>328.74834411557299</v>
      </c>
      <c r="AN620">
        <v>318.87032834668901</v>
      </c>
      <c r="AO620">
        <v>325.408863878918</v>
      </c>
      <c r="AP620">
        <v>369.30769525408698</v>
      </c>
      <c r="AQ620">
        <v>332.093476914787</v>
      </c>
      <c r="AR620">
        <v>335.53166912558999</v>
      </c>
      <c r="AS620">
        <v>323.58508419177298</v>
      </c>
      <c r="AT620">
        <v>355.29983028866701</v>
      </c>
      <c r="AU620">
        <v>316.01533025737598</v>
      </c>
      <c r="AV620">
        <v>317.87675163308501</v>
      </c>
      <c r="AW620">
        <v>329.48372086820302</v>
      </c>
      <c r="AX620">
        <v>348.36726331667103</v>
      </c>
      <c r="AY620">
        <v>331.34370405992502</v>
      </c>
      <c r="AZ620">
        <v>325.55767606729302</v>
      </c>
      <c r="BA620">
        <v>334.924307145917</v>
      </c>
      <c r="BB620">
        <v>334.09713698286902</v>
      </c>
      <c r="BC620">
        <v>307.151049222067</v>
      </c>
      <c r="BD620">
        <v>309.65534613574198</v>
      </c>
      <c r="BE620">
        <v>304.09310935145101</v>
      </c>
      <c r="BF620">
        <v>320.37364265703098</v>
      </c>
      <c r="BG620">
        <v>308.81699953624599</v>
      </c>
      <c r="BH620">
        <v>323.54356065015401</v>
      </c>
      <c r="BI620">
        <v>308.376553529864</v>
      </c>
      <c r="BJ620">
        <v>312.48147345788499</v>
      </c>
      <c r="BK620">
        <v>308.58710394049001</v>
      </c>
      <c r="BL620">
        <v>311.13449160047099</v>
      </c>
      <c r="BM620">
        <v>311.00359052994997</v>
      </c>
      <c r="BN620">
        <v>308.72039599439103</v>
      </c>
      <c r="BO620">
        <v>310.402442056665</v>
      </c>
      <c r="BP620">
        <v>302.77213566253897</v>
      </c>
      <c r="BQ620">
        <v>316.22071691125802</v>
      </c>
      <c r="BR620">
        <v>308.95890248140199</v>
      </c>
      <c r="BS620">
        <v>316.963519561846</v>
      </c>
      <c r="BT620">
        <v>313.55035930454</v>
      </c>
      <c r="BU620">
        <v>308.33422360364199</v>
      </c>
      <c r="BV620">
        <v>305.099300312845</v>
      </c>
      <c r="BW620">
        <v>315.02024141124599</v>
      </c>
      <c r="BX620">
        <v>310.19501404322801</v>
      </c>
      <c r="BY620">
        <v>307.669831931224</v>
      </c>
      <c r="BZ620">
        <v>312.12478738679499</v>
      </c>
      <c r="CA620">
        <v>322.46083063424697</v>
      </c>
      <c r="CB620">
        <v>329.29234676615403</v>
      </c>
      <c r="CC620">
        <v>332.34265651026499</v>
      </c>
      <c r="CD620">
        <v>322.52703788963601</v>
      </c>
    </row>
    <row r="621" spans="1:82" x14ac:dyDescent="0.25">
      <c r="A621">
        <v>148.75834445927899</v>
      </c>
      <c r="B621">
        <v>325.716039822038</v>
      </c>
      <c r="C621">
        <v>319.367268211019</v>
      </c>
      <c r="D621">
        <v>315.47327744759502</v>
      </c>
      <c r="E621">
        <v>312.82583354001002</v>
      </c>
      <c r="F621">
        <v>315.02807354076998</v>
      </c>
      <c r="G621">
        <v>321.10035326858298</v>
      </c>
      <c r="H621">
        <v>310.13865698115598</v>
      </c>
      <c r="I621">
        <v>314.86024987348497</v>
      </c>
      <c r="J621">
        <v>309.07241483909701</v>
      </c>
      <c r="K621">
        <v>303.27377759309201</v>
      </c>
      <c r="L621">
        <v>314.43866116752099</v>
      </c>
      <c r="M621">
        <v>307.58509293673399</v>
      </c>
      <c r="N621">
        <v>309.22121205797498</v>
      </c>
      <c r="O621">
        <v>305.69166170131803</v>
      </c>
      <c r="P621">
        <v>313.07007648867898</v>
      </c>
      <c r="Q621">
        <v>310.95590250817901</v>
      </c>
      <c r="R621">
        <v>317.013757943607</v>
      </c>
      <c r="S621">
        <v>314.51030823030601</v>
      </c>
      <c r="T621">
        <v>310.52933194364198</v>
      </c>
      <c r="U621">
        <v>316.52095167866997</v>
      </c>
      <c r="V621">
        <v>310.639578463021</v>
      </c>
      <c r="W621">
        <v>313.829375863606</v>
      </c>
      <c r="X621">
        <v>318.74482260888101</v>
      </c>
      <c r="Y621">
        <v>318.69004602093599</v>
      </c>
      <c r="Z621">
        <v>312.86095487936001</v>
      </c>
      <c r="AA621">
        <v>311.48037229522799</v>
      </c>
      <c r="AB621">
        <v>313.78094658093499</v>
      </c>
      <c r="AC621">
        <v>309.11826593041798</v>
      </c>
      <c r="AD621">
        <v>315.651247180523</v>
      </c>
      <c r="AE621">
        <v>310.92825996917901</v>
      </c>
      <c r="AF621">
        <v>319.16949730226099</v>
      </c>
      <c r="AG621">
        <v>325.02115614527901</v>
      </c>
      <c r="AH621">
        <v>337.94639493619297</v>
      </c>
      <c r="AI621">
        <v>352.45895088709</v>
      </c>
      <c r="AJ621">
        <v>351.08345689067397</v>
      </c>
      <c r="AK621">
        <v>357.73700110581302</v>
      </c>
      <c r="AL621">
        <v>351.91964589023797</v>
      </c>
      <c r="AM621">
        <v>333.15380254850697</v>
      </c>
      <c r="AN621">
        <v>319.45040904550001</v>
      </c>
      <c r="AO621">
        <v>327.82701057911601</v>
      </c>
      <c r="AP621">
        <v>370.31756648810398</v>
      </c>
      <c r="AQ621">
        <v>334.95673589879902</v>
      </c>
      <c r="AR621">
        <v>333.458414263647</v>
      </c>
      <c r="AS621">
        <v>323.228039847547</v>
      </c>
      <c r="AT621">
        <v>354.06747818729201</v>
      </c>
      <c r="AU621">
        <v>317.42568559537</v>
      </c>
      <c r="AV621">
        <v>316.746672247003</v>
      </c>
      <c r="AW621">
        <v>332.43614639447298</v>
      </c>
      <c r="AX621">
        <v>349.77812939489502</v>
      </c>
      <c r="AY621">
        <v>332.03422034607502</v>
      </c>
      <c r="AZ621">
        <v>323.908053316787</v>
      </c>
      <c r="BA621">
        <v>336.21549521219498</v>
      </c>
      <c r="BB621">
        <v>337.20190046014801</v>
      </c>
      <c r="BC621">
        <v>311.297600245041</v>
      </c>
      <c r="BD621">
        <v>313.45724779967998</v>
      </c>
      <c r="BE621">
        <v>302.12573547648702</v>
      </c>
      <c r="BF621">
        <v>320.22267936471297</v>
      </c>
      <c r="BG621">
        <v>309.10427934324002</v>
      </c>
      <c r="BH621">
        <v>319.82861002157699</v>
      </c>
      <c r="BI621">
        <v>307.72446696357798</v>
      </c>
      <c r="BJ621">
        <v>310.73821753853701</v>
      </c>
      <c r="BK621">
        <v>309.250301591116</v>
      </c>
      <c r="BL621">
        <v>309.85669696642799</v>
      </c>
      <c r="BM621">
        <v>312.15319560529599</v>
      </c>
      <c r="BN621">
        <v>309.88687406313602</v>
      </c>
      <c r="BO621">
        <v>310.45217922257501</v>
      </c>
      <c r="BP621">
        <v>305.23406711416999</v>
      </c>
      <c r="BQ621">
        <v>315.70724302010802</v>
      </c>
      <c r="BR621">
        <v>308.076199557427</v>
      </c>
      <c r="BS621">
        <v>317.607992054085</v>
      </c>
      <c r="BT621">
        <v>315.65477378067601</v>
      </c>
      <c r="BU621">
        <v>306.42720108719999</v>
      </c>
      <c r="BV621">
        <v>306.397172010661</v>
      </c>
      <c r="BW621">
        <v>314.582338346092</v>
      </c>
      <c r="BX621">
        <v>309.32058312037901</v>
      </c>
      <c r="BY621">
        <v>305.19532778006698</v>
      </c>
      <c r="BZ621">
        <v>310.51722419506399</v>
      </c>
      <c r="CA621">
        <v>323.210959883177</v>
      </c>
      <c r="CB621">
        <v>330.98746539545999</v>
      </c>
      <c r="CC621">
        <v>333.80999250091901</v>
      </c>
      <c r="CD621">
        <v>320.14672115240597</v>
      </c>
    </row>
    <row r="622" spans="1:82" x14ac:dyDescent="0.25">
      <c r="A622">
        <v>148.998664886515</v>
      </c>
      <c r="B622">
        <v>321.51622649083299</v>
      </c>
      <c r="C622">
        <v>327.49280471082398</v>
      </c>
      <c r="D622">
        <v>315.15310396322099</v>
      </c>
      <c r="E622">
        <v>313.14123400408698</v>
      </c>
      <c r="F622">
        <v>318.56463960460297</v>
      </c>
      <c r="G622">
        <v>320.05523201527501</v>
      </c>
      <c r="H622">
        <v>311.10220901335498</v>
      </c>
      <c r="I622">
        <v>312.27515505163302</v>
      </c>
      <c r="J622">
        <v>306.45789002864097</v>
      </c>
      <c r="K622">
        <v>306.15166518242398</v>
      </c>
      <c r="L622">
        <v>316.238119396478</v>
      </c>
      <c r="M622">
        <v>309.30270871275701</v>
      </c>
      <c r="N622">
        <v>310.610231771212</v>
      </c>
      <c r="O622">
        <v>304.12144530750902</v>
      </c>
      <c r="P622">
        <v>313.25864851342101</v>
      </c>
      <c r="Q622">
        <v>309.253472229507</v>
      </c>
      <c r="R622">
        <v>319.04784221517099</v>
      </c>
      <c r="S622">
        <v>314.54947619607202</v>
      </c>
      <c r="T622">
        <v>308.83873446904403</v>
      </c>
      <c r="U622">
        <v>316.772524895299</v>
      </c>
      <c r="V622">
        <v>315.179697503966</v>
      </c>
      <c r="W622">
        <v>312.87263928901598</v>
      </c>
      <c r="X622">
        <v>315.98631622396601</v>
      </c>
      <c r="Y622">
        <v>318.83846565207801</v>
      </c>
      <c r="Z622">
        <v>313.51388826703402</v>
      </c>
      <c r="AA622">
        <v>309.79725391812701</v>
      </c>
      <c r="AB622">
        <v>312.36140081793201</v>
      </c>
      <c r="AC622">
        <v>307.96226688253103</v>
      </c>
      <c r="AD622">
        <v>316.13983573282002</v>
      </c>
      <c r="AE622">
        <v>309.54149141086799</v>
      </c>
      <c r="AF622">
        <v>321.24047588737699</v>
      </c>
      <c r="AG622">
        <v>318.56543217719701</v>
      </c>
      <c r="AH622">
        <v>339.42964558141102</v>
      </c>
      <c r="AI622">
        <v>351.33842606111602</v>
      </c>
      <c r="AJ622">
        <v>355.93251008899699</v>
      </c>
      <c r="AK622">
        <v>357.83882664120301</v>
      </c>
      <c r="AL622">
        <v>351.35331404890701</v>
      </c>
      <c r="AM622">
        <v>335.15488810905703</v>
      </c>
      <c r="AN622">
        <v>321.65992384695301</v>
      </c>
      <c r="AO622">
        <v>330.30908462164399</v>
      </c>
      <c r="AP622">
        <v>372.672531844395</v>
      </c>
      <c r="AQ622">
        <v>334.52612521479699</v>
      </c>
      <c r="AR622">
        <v>334.1635490955</v>
      </c>
      <c r="AS622">
        <v>321.08322397080701</v>
      </c>
      <c r="AT622">
        <v>350.93459814917901</v>
      </c>
      <c r="AU622">
        <v>314.39954707376398</v>
      </c>
      <c r="AV622">
        <v>318.097163758325</v>
      </c>
      <c r="AW622">
        <v>328.92496563606699</v>
      </c>
      <c r="AX622">
        <v>345.65840754639999</v>
      </c>
      <c r="AY622">
        <v>334.68564073543803</v>
      </c>
      <c r="AZ622">
        <v>322.457450995535</v>
      </c>
      <c r="BA622">
        <v>335.31426518203</v>
      </c>
      <c r="BB622">
        <v>335.74898237982097</v>
      </c>
      <c r="BC622">
        <v>317.35676682653599</v>
      </c>
      <c r="BD622">
        <v>315.23458717268301</v>
      </c>
      <c r="BE622">
        <v>302.12404669056201</v>
      </c>
      <c r="BF622">
        <v>317.31290349949501</v>
      </c>
      <c r="BG622">
        <v>311.45797422732397</v>
      </c>
      <c r="BH622">
        <v>318.39108787577902</v>
      </c>
      <c r="BI622">
        <v>306.97539496688898</v>
      </c>
      <c r="BJ622">
        <v>309.24163869391299</v>
      </c>
      <c r="BK622">
        <v>309.08687515486901</v>
      </c>
      <c r="BL622">
        <v>309.085604133262</v>
      </c>
      <c r="BM622">
        <v>312.559210153717</v>
      </c>
      <c r="BN622">
        <v>309.93557991773002</v>
      </c>
      <c r="BO622">
        <v>304.87015450725198</v>
      </c>
      <c r="BP622">
        <v>308.142931420781</v>
      </c>
      <c r="BQ622">
        <v>315.49070415300599</v>
      </c>
      <c r="BR622">
        <v>311.65619927404202</v>
      </c>
      <c r="BS622">
        <v>321.04210093168302</v>
      </c>
      <c r="BT622">
        <v>315.999233739234</v>
      </c>
      <c r="BU622">
        <v>306.94559647627801</v>
      </c>
      <c r="BV622">
        <v>305.45168636931197</v>
      </c>
      <c r="BW622">
        <v>312.31429172069301</v>
      </c>
      <c r="BX622">
        <v>307.20410909269498</v>
      </c>
      <c r="BY622">
        <v>310.95760590648098</v>
      </c>
      <c r="BZ622">
        <v>311.61487047096699</v>
      </c>
      <c r="CA622">
        <v>325.02512074002902</v>
      </c>
      <c r="CB622">
        <v>332.44312317786301</v>
      </c>
      <c r="CC622">
        <v>333.637479507102</v>
      </c>
      <c r="CD622">
        <v>318.65374018386098</v>
      </c>
    </row>
    <row r="623" spans="1:82" x14ac:dyDescent="0.25">
      <c r="A623">
        <v>149.23898531375099</v>
      </c>
      <c r="B623">
        <v>318.30167109006101</v>
      </c>
      <c r="C623">
        <v>332.45357841075298</v>
      </c>
      <c r="D623">
        <v>317.00538354482097</v>
      </c>
      <c r="E623">
        <v>310.07382985355503</v>
      </c>
      <c r="F623">
        <v>316.90721895449099</v>
      </c>
      <c r="G623">
        <v>316.50665979990401</v>
      </c>
      <c r="H623">
        <v>309.14830453756798</v>
      </c>
      <c r="I623">
        <v>311.55759544047203</v>
      </c>
      <c r="J623">
        <v>306.55701060585397</v>
      </c>
      <c r="K623">
        <v>311.81668592043201</v>
      </c>
      <c r="L623">
        <v>317.14684099839297</v>
      </c>
      <c r="M623">
        <v>312.42597126944099</v>
      </c>
      <c r="N623">
        <v>308.39788135784897</v>
      </c>
      <c r="O623">
        <v>304.47743235573398</v>
      </c>
      <c r="P623">
        <v>310.44754870863198</v>
      </c>
      <c r="Q623">
        <v>305.99495142738698</v>
      </c>
      <c r="R623">
        <v>317.89296467353699</v>
      </c>
      <c r="S623">
        <v>317.16822986295898</v>
      </c>
      <c r="T623">
        <v>309.02236800979603</v>
      </c>
      <c r="U623">
        <v>311.21547684873201</v>
      </c>
      <c r="V623">
        <v>317.05459526709501</v>
      </c>
      <c r="W623">
        <v>311.82270923919498</v>
      </c>
      <c r="X623">
        <v>316.27748491215903</v>
      </c>
      <c r="Y623">
        <v>317.64616596105498</v>
      </c>
      <c r="Z623">
        <v>315.35286192054701</v>
      </c>
      <c r="AA623">
        <v>307.147855618351</v>
      </c>
      <c r="AB623">
        <v>311.36225232076299</v>
      </c>
      <c r="AC623">
        <v>305.563516485543</v>
      </c>
      <c r="AD623">
        <v>315.61778220476498</v>
      </c>
      <c r="AE623">
        <v>310.21453908126199</v>
      </c>
      <c r="AF623">
        <v>319.66143191301597</v>
      </c>
      <c r="AG623">
        <v>318.93442254436201</v>
      </c>
      <c r="AH623">
        <v>341.328735904979</v>
      </c>
      <c r="AI623">
        <v>354.45800253719398</v>
      </c>
      <c r="AJ623">
        <v>358.058480571281</v>
      </c>
      <c r="AK623">
        <v>358.36353030607597</v>
      </c>
      <c r="AL623">
        <v>354.981823438893</v>
      </c>
      <c r="AM623">
        <v>336.17191498540097</v>
      </c>
      <c r="AN623">
        <v>323.37931994971399</v>
      </c>
      <c r="AO623">
        <v>327.75967127509898</v>
      </c>
      <c r="AP623">
        <v>372.92165786920202</v>
      </c>
      <c r="AQ623">
        <v>335.11307668840601</v>
      </c>
      <c r="AR623">
        <v>337.20383226138301</v>
      </c>
      <c r="AS623">
        <v>318.418309791669</v>
      </c>
      <c r="AT623">
        <v>347.860187900369</v>
      </c>
      <c r="AU623">
        <v>313.68735357644101</v>
      </c>
      <c r="AV623">
        <v>318.81331340806503</v>
      </c>
      <c r="AW623">
        <v>325.99624584418001</v>
      </c>
      <c r="AX623">
        <v>338.18896414039602</v>
      </c>
      <c r="AY623">
        <v>336.54300616922598</v>
      </c>
      <c r="AZ623">
        <v>323.32190246865201</v>
      </c>
      <c r="BA623">
        <v>331.263518610902</v>
      </c>
      <c r="BB623">
        <v>337.30869494594998</v>
      </c>
      <c r="BC623">
        <v>317.339051913464</v>
      </c>
      <c r="BD623">
        <v>314.93252855701002</v>
      </c>
      <c r="BE623">
        <v>300.32400889038303</v>
      </c>
      <c r="BF623">
        <v>315.14080522051597</v>
      </c>
      <c r="BG623">
        <v>310.05416784125401</v>
      </c>
      <c r="BH623">
        <v>314.68993926977902</v>
      </c>
      <c r="BI623">
        <v>306.649565180389</v>
      </c>
      <c r="BJ623">
        <v>307.474545128464</v>
      </c>
      <c r="BK623">
        <v>306.26980264108602</v>
      </c>
      <c r="BL623">
        <v>312.26996970083502</v>
      </c>
      <c r="BM623">
        <v>310.84027807271099</v>
      </c>
      <c r="BN623">
        <v>311.70179656305902</v>
      </c>
      <c r="BO623">
        <v>298.48786950117398</v>
      </c>
      <c r="BP623">
        <v>307.81660243983902</v>
      </c>
      <c r="BQ623">
        <v>320.645411232453</v>
      </c>
      <c r="BR623">
        <v>312.94787437461702</v>
      </c>
      <c r="BS623">
        <v>319.05316547472802</v>
      </c>
      <c r="BT623">
        <v>317.42139910880297</v>
      </c>
      <c r="BU623">
        <v>305.047842656471</v>
      </c>
      <c r="BV623">
        <v>301.27041634413303</v>
      </c>
      <c r="BW623">
        <v>308.31500340497598</v>
      </c>
      <c r="BX623">
        <v>310.74059294135498</v>
      </c>
      <c r="BY623">
        <v>311.22242643849398</v>
      </c>
      <c r="BZ623">
        <v>312.48491591481798</v>
      </c>
      <c r="CA623">
        <v>327.21506124456198</v>
      </c>
      <c r="CB623">
        <v>332.10055010528998</v>
      </c>
      <c r="CC623">
        <v>335.09999345236201</v>
      </c>
      <c r="CD623">
        <v>319.56361172407202</v>
      </c>
    </row>
    <row r="624" spans="1:82" x14ac:dyDescent="0.25">
      <c r="A624">
        <v>149.479305740988</v>
      </c>
      <c r="B624">
        <v>319.33756126717202</v>
      </c>
      <c r="C624">
        <v>332.08933008720999</v>
      </c>
      <c r="D624">
        <v>317.86058088125202</v>
      </c>
      <c r="E624">
        <v>310.36138925125499</v>
      </c>
      <c r="F624">
        <v>313.48096617774701</v>
      </c>
      <c r="G624">
        <v>317.03283629868798</v>
      </c>
      <c r="H624">
        <v>307.25148640100201</v>
      </c>
      <c r="I624">
        <v>310.80081355799803</v>
      </c>
      <c r="J624">
        <v>309.28615532138798</v>
      </c>
      <c r="K624">
        <v>312.87549395139399</v>
      </c>
      <c r="L624">
        <v>318.03385360644802</v>
      </c>
      <c r="M624">
        <v>314.23125982707398</v>
      </c>
      <c r="N624">
        <v>308.39560711589797</v>
      </c>
      <c r="O624">
        <v>306.71537627778901</v>
      </c>
      <c r="P624">
        <v>308.21440260322902</v>
      </c>
      <c r="Q624">
        <v>306.76802859219202</v>
      </c>
      <c r="R624">
        <v>317.30081149472301</v>
      </c>
      <c r="S624">
        <v>316.21126380273802</v>
      </c>
      <c r="T624">
        <v>307.20279865059302</v>
      </c>
      <c r="U624">
        <v>313.62610977389198</v>
      </c>
      <c r="V624">
        <v>319.64573154272398</v>
      </c>
      <c r="W624">
        <v>312.27431846661898</v>
      </c>
      <c r="X624">
        <v>320.13744044419298</v>
      </c>
      <c r="Y624">
        <v>315.04090961554903</v>
      </c>
      <c r="Z624">
        <v>314.05752556586498</v>
      </c>
      <c r="AA624">
        <v>309.324629318608</v>
      </c>
      <c r="AB624">
        <v>311.56348057075098</v>
      </c>
      <c r="AC624">
        <v>302.704930959546</v>
      </c>
      <c r="AD624">
        <v>312.31182601115501</v>
      </c>
      <c r="AE624">
        <v>314.17145077588401</v>
      </c>
      <c r="AF624">
        <v>319.71405061689899</v>
      </c>
      <c r="AG624">
        <v>317.51869838665601</v>
      </c>
      <c r="AH624">
        <v>344.60850024261902</v>
      </c>
      <c r="AI624">
        <v>363.22606244702501</v>
      </c>
      <c r="AJ624">
        <v>364.30413014937</v>
      </c>
      <c r="AK624">
        <v>361.77485557218398</v>
      </c>
      <c r="AL624">
        <v>357.78713957551599</v>
      </c>
      <c r="AM624">
        <v>338.45125016135398</v>
      </c>
      <c r="AN624">
        <v>323.64111653877097</v>
      </c>
      <c r="AO624">
        <v>326.462075013826</v>
      </c>
      <c r="AP624">
        <v>372.66751130275497</v>
      </c>
      <c r="AQ624">
        <v>334.11151368752297</v>
      </c>
      <c r="AR624">
        <v>342.22795185939901</v>
      </c>
      <c r="AS624">
        <v>320.01329622965898</v>
      </c>
      <c r="AT624">
        <v>350.48193348503702</v>
      </c>
      <c r="AU624">
        <v>312.88351797657299</v>
      </c>
      <c r="AV624">
        <v>317.51120685772503</v>
      </c>
      <c r="AW624">
        <v>324.834105890655</v>
      </c>
      <c r="AX624">
        <v>336.94772784343201</v>
      </c>
      <c r="AY624">
        <v>337.00163322594801</v>
      </c>
      <c r="AZ624">
        <v>324.24875709698199</v>
      </c>
      <c r="BA624">
        <v>327.16888303630901</v>
      </c>
      <c r="BB624">
        <v>340.53129305805197</v>
      </c>
      <c r="BC624">
        <v>318.33410996106198</v>
      </c>
      <c r="BD624">
        <v>314.52572012997399</v>
      </c>
      <c r="BE624">
        <v>307.83558370169999</v>
      </c>
      <c r="BF624">
        <v>312.90027356224601</v>
      </c>
      <c r="BG624">
        <v>314.14091036470398</v>
      </c>
      <c r="BH624">
        <v>312.88895806158098</v>
      </c>
      <c r="BI624">
        <v>306.466643121662</v>
      </c>
      <c r="BJ624">
        <v>309.29633706396402</v>
      </c>
      <c r="BK624">
        <v>305.640143218746</v>
      </c>
      <c r="BL624">
        <v>312.88193539888999</v>
      </c>
      <c r="BM624">
        <v>308.92609162809498</v>
      </c>
      <c r="BN624">
        <v>310.69804762502002</v>
      </c>
      <c r="BO624">
        <v>297.44479595564201</v>
      </c>
      <c r="BP624">
        <v>309.21639111781599</v>
      </c>
      <c r="BQ624">
        <v>322.10228086907603</v>
      </c>
      <c r="BR624">
        <v>315.02887540447801</v>
      </c>
      <c r="BS624">
        <v>316.87495969167003</v>
      </c>
      <c r="BT624">
        <v>316.21603857810697</v>
      </c>
      <c r="BU624">
        <v>304.67939600992003</v>
      </c>
      <c r="BV624">
        <v>302.74236268589999</v>
      </c>
      <c r="BW624">
        <v>307.83198420646301</v>
      </c>
      <c r="BX624">
        <v>309.32309743187</v>
      </c>
      <c r="BY624">
        <v>316.02605220410101</v>
      </c>
      <c r="BZ624">
        <v>314.60786515721998</v>
      </c>
      <c r="CA624">
        <v>327.12963598179999</v>
      </c>
      <c r="CB624">
        <v>328.95098696914101</v>
      </c>
      <c r="CC624">
        <v>334.92496544335501</v>
      </c>
      <c r="CD624">
        <v>323.47808068031202</v>
      </c>
    </row>
    <row r="625" spans="1:82" x14ac:dyDescent="0.25">
      <c r="A625">
        <v>149.71962616822401</v>
      </c>
      <c r="B625">
        <v>321.68141885720399</v>
      </c>
      <c r="C625">
        <v>333.65161135871301</v>
      </c>
      <c r="D625">
        <v>321.13863686029401</v>
      </c>
      <c r="E625">
        <v>310.27678347664801</v>
      </c>
      <c r="F625">
        <v>310.98728269138599</v>
      </c>
      <c r="G625">
        <v>315.407440072214</v>
      </c>
      <c r="H625">
        <v>308.77919819288098</v>
      </c>
      <c r="I625">
        <v>307.55872602361802</v>
      </c>
      <c r="J625">
        <v>307.77145792690902</v>
      </c>
      <c r="K625">
        <v>314.17536269805902</v>
      </c>
      <c r="L625">
        <v>319.03277286383599</v>
      </c>
      <c r="M625">
        <v>315.71679158276299</v>
      </c>
      <c r="N625">
        <v>310.55472044353598</v>
      </c>
      <c r="O625">
        <v>311.63340670861902</v>
      </c>
      <c r="P625">
        <v>305.86458412183703</v>
      </c>
      <c r="Q625">
        <v>306.94024372907</v>
      </c>
      <c r="R625">
        <v>319.09800539088701</v>
      </c>
      <c r="S625">
        <v>316.77351173057002</v>
      </c>
      <c r="T625">
        <v>305.050595559687</v>
      </c>
      <c r="U625">
        <v>314.08351116097299</v>
      </c>
      <c r="V625">
        <v>321.58905921283099</v>
      </c>
      <c r="W625">
        <v>312.871351832671</v>
      </c>
      <c r="X625">
        <v>320.07503676057701</v>
      </c>
      <c r="Y625">
        <v>315.38284696452399</v>
      </c>
      <c r="Z625">
        <v>314.926647885161</v>
      </c>
      <c r="AA625">
        <v>313.66038943463099</v>
      </c>
      <c r="AB625">
        <v>310.87888798420403</v>
      </c>
      <c r="AC625">
        <v>302.65002503421402</v>
      </c>
      <c r="AD625">
        <v>312.319604773366</v>
      </c>
      <c r="AE625">
        <v>318.90612116861399</v>
      </c>
      <c r="AF625">
        <v>319.33607633218998</v>
      </c>
      <c r="AG625">
        <v>316.475096849274</v>
      </c>
      <c r="AH625">
        <v>347.03868012891797</v>
      </c>
      <c r="AI625">
        <v>364.53382793672699</v>
      </c>
      <c r="AJ625">
        <v>363.059836313608</v>
      </c>
      <c r="AK625">
        <v>363.042064166849</v>
      </c>
      <c r="AL625">
        <v>357.24437241458901</v>
      </c>
      <c r="AM625">
        <v>341.97085671080902</v>
      </c>
      <c r="AN625">
        <v>325.27769550623202</v>
      </c>
      <c r="AO625">
        <v>328.51448043964803</v>
      </c>
      <c r="AP625">
        <v>370.89028416257298</v>
      </c>
      <c r="AQ625">
        <v>334.43891289818902</v>
      </c>
      <c r="AR625">
        <v>342.86525582225102</v>
      </c>
      <c r="AS625">
        <v>322.86527155075902</v>
      </c>
      <c r="AT625">
        <v>354.96360026906501</v>
      </c>
      <c r="AU625">
        <v>315.10608302070699</v>
      </c>
      <c r="AV625">
        <v>317.27665193467499</v>
      </c>
      <c r="AW625">
        <v>323.324859211545</v>
      </c>
      <c r="AX625">
        <v>338.010970169036</v>
      </c>
      <c r="AY625">
        <v>338.71006405708499</v>
      </c>
      <c r="AZ625">
        <v>324.93084088730399</v>
      </c>
      <c r="BA625">
        <v>322.10122478697298</v>
      </c>
      <c r="BB625">
        <v>337.83054309341799</v>
      </c>
      <c r="BC625">
        <v>321.757709132711</v>
      </c>
      <c r="BD625">
        <v>314.98062237024499</v>
      </c>
      <c r="BE625">
        <v>313.64234450890098</v>
      </c>
      <c r="BF625">
        <v>311.78231404056299</v>
      </c>
      <c r="BG625">
        <v>314.45121367357802</v>
      </c>
      <c r="BH625">
        <v>312.60558511991798</v>
      </c>
      <c r="BI625">
        <v>307.44430136636498</v>
      </c>
      <c r="BJ625">
        <v>310.53079714762401</v>
      </c>
      <c r="BK625">
        <v>308.81071635089103</v>
      </c>
      <c r="BL625">
        <v>313.09388060911402</v>
      </c>
      <c r="BM625">
        <v>307.11813293187203</v>
      </c>
      <c r="BN625">
        <v>311.59752954760501</v>
      </c>
      <c r="BO625">
        <v>298.793154169665</v>
      </c>
      <c r="BP625">
        <v>311.51547555862902</v>
      </c>
      <c r="BQ625">
        <v>325.11845253279699</v>
      </c>
      <c r="BR625">
        <v>311.97372014412798</v>
      </c>
      <c r="BS625">
        <v>315.07605440741401</v>
      </c>
      <c r="BT625">
        <v>314.11017338026898</v>
      </c>
      <c r="BU625">
        <v>303.58595870333102</v>
      </c>
      <c r="BV625">
        <v>306.65147350701397</v>
      </c>
      <c r="BW625">
        <v>311.06304926695702</v>
      </c>
      <c r="BX625">
        <v>308.24172307514903</v>
      </c>
      <c r="BY625">
        <v>320.58685824127298</v>
      </c>
      <c r="BZ625">
        <v>317.50220643575199</v>
      </c>
      <c r="CA625">
        <v>328.12606338801902</v>
      </c>
      <c r="CB625">
        <v>324.73024415006898</v>
      </c>
      <c r="CC625">
        <v>332.91180733371499</v>
      </c>
      <c r="CD625">
        <v>327.19478147918198</v>
      </c>
    </row>
    <row r="626" spans="1:82" x14ac:dyDescent="0.25">
      <c r="A626">
        <v>149.95994659546</v>
      </c>
      <c r="B626">
        <v>324.68971948447302</v>
      </c>
      <c r="C626">
        <v>333.80969687212303</v>
      </c>
      <c r="D626">
        <v>319.80593441154701</v>
      </c>
      <c r="E626">
        <v>315.06340815961403</v>
      </c>
      <c r="F626">
        <v>309.88525647747201</v>
      </c>
      <c r="G626">
        <v>314.74161776196502</v>
      </c>
      <c r="H626">
        <v>309.15546251354698</v>
      </c>
      <c r="I626">
        <v>305.71295593650501</v>
      </c>
      <c r="J626">
        <v>306.45977038149999</v>
      </c>
      <c r="K626">
        <v>316.05046723608899</v>
      </c>
      <c r="L626">
        <v>316.71389984055901</v>
      </c>
      <c r="M626">
        <v>312.870124061186</v>
      </c>
      <c r="N626">
        <v>311.51032285885202</v>
      </c>
      <c r="O626">
        <v>318.67383094224499</v>
      </c>
      <c r="P626">
        <v>307.97633880827499</v>
      </c>
      <c r="Q626">
        <v>303.98188368349298</v>
      </c>
      <c r="R626">
        <v>314.87783838364101</v>
      </c>
      <c r="S626">
        <v>319.557137909554</v>
      </c>
      <c r="T626">
        <v>305.42146649574897</v>
      </c>
      <c r="U626">
        <v>310.10570499302798</v>
      </c>
      <c r="V626">
        <v>317.79223681248698</v>
      </c>
      <c r="W626">
        <v>312.272729337952</v>
      </c>
      <c r="X626">
        <v>318.36907015586098</v>
      </c>
      <c r="Y626">
        <v>309.31654942000699</v>
      </c>
      <c r="Z626">
        <v>315.08303074636598</v>
      </c>
      <c r="AA626">
        <v>318.24129151838201</v>
      </c>
      <c r="AB626">
        <v>311.13765317628202</v>
      </c>
      <c r="AC626">
        <v>302.495848734611</v>
      </c>
      <c r="AD626">
        <v>309.32619185376802</v>
      </c>
      <c r="AE626">
        <v>323.25708711630301</v>
      </c>
      <c r="AF626">
        <v>318.46313632497601</v>
      </c>
      <c r="AG626">
        <v>315.08627517201302</v>
      </c>
      <c r="AH626">
        <v>350.15309243244502</v>
      </c>
      <c r="AI626">
        <v>362.03416023404299</v>
      </c>
      <c r="AJ626">
        <v>365.73188650911698</v>
      </c>
      <c r="AK626">
        <v>363.83823689064201</v>
      </c>
      <c r="AL626">
        <v>354.99082434429698</v>
      </c>
      <c r="AM626">
        <v>337.54750929186702</v>
      </c>
      <c r="AN626">
        <v>327.318846206155</v>
      </c>
      <c r="AO626">
        <v>328.71245424394601</v>
      </c>
      <c r="AP626">
        <v>366.83826847055298</v>
      </c>
      <c r="AQ626">
        <v>334.60267039775903</v>
      </c>
      <c r="AR626">
        <v>346.73218522150398</v>
      </c>
      <c r="AS626">
        <v>324.59058410425001</v>
      </c>
      <c r="AT626">
        <v>356.10660458161101</v>
      </c>
      <c r="AU626">
        <v>315.00021309808398</v>
      </c>
      <c r="AV626">
        <v>319.01599247975901</v>
      </c>
      <c r="AW626">
        <v>317.184045139403</v>
      </c>
      <c r="AX626">
        <v>334.02701199195599</v>
      </c>
      <c r="AY626">
        <v>339.27537995136601</v>
      </c>
      <c r="AZ626">
        <v>323.58710539091402</v>
      </c>
      <c r="BA626">
        <v>316.19830148840401</v>
      </c>
      <c r="BB626">
        <v>338.29832206795101</v>
      </c>
      <c r="BC626">
        <v>316.01641137386503</v>
      </c>
      <c r="BD626">
        <v>315.76340145821098</v>
      </c>
      <c r="BE626">
        <v>317.59778460442101</v>
      </c>
      <c r="BF626">
        <v>307.59190899447998</v>
      </c>
      <c r="BG626">
        <v>316.010509344691</v>
      </c>
      <c r="BH626">
        <v>308.58162957494801</v>
      </c>
      <c r="BI626">
        <v>306.51492805874301</v>
      </c>
      <c r="BJ626">
        <v>313.59067028684501</v>
      </c>
      <c r="BK626">
        <v>311.78266453959299</v>
      </c>
      <c r="BL626">
        <v>316.264044942147</v>
      </c>
      <c r="BM626">
        <v>304.34715740665399</v>
      </c>
      <c r="BN626">
        <v>312.23615454024502</v>
      </c>
      <c r="BO626">
        <v>303.105904361885</v>
      </c>
      <c r="BP626">
        <v>309.36995122104003</v>
      </c>
      <c r="BQ626">
        <v>328.66274275309098</v>
      </c>
      <c r="BR626">
        <v>310.05492764111602</v>
      </c>
      <c r="BS626">
        <v>315.51481070207097</v>
      </c>
      <c r="BT626">
        <v>313.67416903537497</v>
      </c>
      <c r="BU626">
        <v>304.72760883634299</v>
      </c>
      <c r="BV626">
        <v>309.27892267152299</v>
      </c>
      <c r="BW626">
        <v>311.76202335550101</v>
      </c>
      <c r="BX626">
        <v>305.20210571605799</v>
      </c>
      <c r="BY626">
        <v>323.08022534059398</v>
      </c>
      <c r="BZ626">
        <v>317.22666366843299</v>
      </c>
      <c r="CA626">
        <v>326.17330505995398</v>
      </c>
      <c r="CB626">
        <v>322.16795033318198</v>
      </c>
      <c r="CC626">
        <v>331.70894653738497</v>
      </c>
      <c r="CD626">
        <v>331.30629483902101</v>
      </c>
    </row>
    <row r="627" spans="1:82" x14ac:dyDescent="0.25">
      <c r="A627">
        <v>150.20026702269601</v>
      </c>
      <c r="B627">
        <v>324.35736865047897</v>
      </c>
      <c r="C627">
        <v>331.93451294547202</v>
      </c>
      <c r="D627">
        <v>319.54571108710201</v>
      </c>
      <c r="E627">
        <v>316.73363896729802</v>
      </c>
      <c r="F627">
        <v>308.18359604534601</v>
      </c>
      <c r="G627">
        <v>315.08545612672799</v>
      </c>
      <c r="H627">
        <v>309.54690639035903</v>
      </c>
      <c r="I627">
        <v>306.61783615355603</v>
      </c>
      <c r="J627">
        <v>305.81864886051898</v>
      </c>
      <c r="K627">
        <v>313.10172716058798</v>
      </c>
      <c r="L627">
        <v>316.21390722008101</v>
      </c>
      <c r="M627">
        <v>313.13254075790502</v>
      </c>
      <c r="N627">
        <v>310.18355568950801</v>
      </c>
      <c r="O627">
        <v>321.92021229937899</v>
      </c>
      <c r="P627">
        <v>310.256937526331</v>
      </c>
      <c r="Q627">
        <v>302.94962858639599</v>
      </c>
      <c r="R627">
        <v>314.25641187197101</v>
      </c>
      <c r="S627">
        <v>320.59365892320199</v>
      </c>
      <c r="T627">
        <v>307.649034477481</v>
      </c>
      <c r="U627">
        <v>313.44673084956401</v>
      </c>
      <c r="V627">
        <v>316.67762022790299</v>
      </c>
      <c r="W627">
        <v>312.11617974133998</v>
      </c>
      <c r="X627">
        <v>320.58855444711497</v>
      </c>
      <c r="Y627">
        <v>308.47547491944198</v>
      </c>
      <c r="Z627">
        <v>316.180226352072</v>
      </c>
      <c r="AA627">
        <v>315.87810922780602</v>
      </c>
      <c r="AB627">
        <v>311.76504616730699</v>
      </c>
      <c r="AC627">
        <v>306.86139401743702</v>
      </c>
      <c r="AD627">
        <v>309.40676044452698</v>
      </c>
      <c r="AE627">
        <v>325.49413100355002</v>
      </c>
      <c r="AF627">
        <v>317.56156857084301</v>
      </c>
      <c r="AG627">
        <v>318.01862431418101</v>
      </c>
      <c r="AH627">
        <v>349.85295965874502</v>
      </c>
      <c r="AI627">
        <v>359.44422710326802</v>
      </c>
      <c r="AJ627">
        <v>366.583874877136</v>
      </c>
      <c r="AK627">
        <v>364.27315749494397</v>
      </c>
      <c r="AL627">
        <v>355.42826120402799</v>
      </c>
      <c r="AM627">
        <v>334.68241354200802</v>
      </c>
      <c r="AN627">
        <v>329.28001416705303</v>
      </c>
      <c r="AO627">
        <v>329.93521126762499</v>
      </c>
      <c r="AP627">
        <v>365.305474367182</v>
      </c>
      <c r="AQ627">
        <v>331.95905531040802</v>
      </c>
      <c r="AR627">
        <v>347.35863882926202</v>
      </c>
      <c r="AS627">
        <v>327.12263340087299</v>
      </c>
      <c r="AT627">
        <v>356.40906969855399</v>
      </c>
      <c r="AU627">
        <v>315.40712430789802</v>
      </c>
      <c r="AV627">
        <v>318.35989824564001</v>
      </c>
      <c r="AW627">
        <v>314.96729428602299</v>
      </c>
      <c r="AX627">
        <v>332.35069318816699</v>
      </c>
      <c r="AY627">
        <v>337.69127506014098</v>
      </c>
      <c r="AZ627">
        <v>323.91541882324202</v>
      </c>
      <c r="BA627">
        <v>314.65680654751498</v>
      </c>
      <c r="BB627">
        <v>338.55821958590099</v>
      </c>
      <c r="BC627">
        <v>311.27294060176899</v>
      </c>
      <c r="BD627">
        <v>313.983314657037</v>
      </c>
      <c r="BE627">
        <v>320.38080653434901</v>
      </c>
      <c r="BF627">
        <v>306.12211183162498</v>
      </c>
      <c r="BG627">
        <v>314.24149720339602</v>
      </c>
      <c r="BH627">
        <v>309.80480457192698</v>
      </c>
      <c r="BI627">
        <v>305.61985987748699</v>
      </c>
      <c r="BJ627">
        <v>314.99009517623102</v>
      </c>
      <c r="BK627">
        <v>314.05386379583399</v>
      </c>
      <c r="BL627">
        <v>316.31470874827897</v>
      </c>
      <c r="BM627">
        <v>303.10427835283201</v>
      </c>
      <c r="BN627">
        <v>311.37710793204798</v>
      </c>
      <c r="BO627">
        <v>304.31781293445198</v>
      </c>
      <c r="BP627">
        <v>308.860657931395</v>
      </c>
      <c r="BQ627">
        <v>328.42587196511101</v>
      </c>
      <c r="BR627">
        <v>310.24099588333797</v>
      </c>
      <c r="BS627">
        <v>314.770202276757</v>
      </c>
      <c r="BT627">
        <v>311.388265247672</v>
      </c>
      <c r="BU627">
        <v>305.78702671096102</v>
      </c>
      <c r="BV627">
        <v>308.23253879448401</v>
      </c>
      <c r="BW627">
        <v>310.37681969385</v>
      </c>
      <c r="BX627">
        <v>307.47968210474801</v>
      </c>
      <c r="BY627">
        <v>322.22072883558002</v>
      </c>
      <c r="BZ627">
        <v>318.01485677082502</v>
      </c>
      <c r="CA627">
        <v>322.82246224903901</v>
      </c>
      <c r="CB627">
        <v>322.130549402741</v>
      </c>
      <c r="CC627">
        <v>331.26857248239901</v>
      </c>
      <c r="CD627">
        <v>333.22811465637199</v>
      </c>
    </row>
    <row r="628" spans="1:82" x14ac:dyDescent="0.25">
      <c r="A628">
        <v>150.44058744993299</v>
      </c>
      <c r="B628">
        <v>325.68030086044399</v>
      </c>
      <c r="C628">
        <v>324.02501354792003</v>
      </c>
      <c r="D628">
        <v>320.191682533277</v>
      </c>
      <c r="E628">
        <v>320.10190526513901</v>
      </c>
      <c r="F628">
        <v>308.73833545350499</v>
      </c>
      <c r="G628">
        <v>318.851073997161</v>
      </c>
      <c r="H628">
        <v>308.26530342690103</v>
      </c>
      <c r="I628">
        <v>305.705054705843</v>
      </c>
      <c r="J628">
        <v>308.387026004657</v>
      </c>
      <c r="K628">
        <v>311.48191512703198</v>
      </c>
      <c r="L628">
        <v>315.837557198659</v>
      </c>
      <c r="M628">
        <v>313.24492240930499</v>
      </c>
      <c r="N628">
        <v>311.29199518882501</v>
      </c>
      <c r="O628">
        <v>320.478683253702</v>
      </c>
      <c r="P628">
        <v>312.32741852315502</v>
      </c>
      <c r="Q628">
        <v>306.30292991326502</v>
      </c>
      <c r="R628">
        <v>314.57414742672398</v>
      </c>
      <c r="S628">
        <v>317.50044427875798</v>
      </c>
      <c r="T628">
        <v>307.42121403554501</v>
      </c>
      <c r="U628">
        <v>314.74359530976602</v>
      </c>
      <c r="V628">
        <v>311.79254612563301</v>
      </c>
      <c r="W628">
        <v>314.40099659551402</v>
      </c>
      <c r="X628">
        <v>321.35035499355899</v>
      </c>
      <c r="Y628">
        <v>309.99859327144401</v>
      </c>
      <c r="Z628">
        <v>316.03192043757502</v>
      </c>
      <c r="AA628">
        <v>315.74250229750402</v>
      </c>
      <c r="AB628">
        <v>313.01719641333199</v>
      </c>
      <c r="AC628">
        <v>307.75500168444302</v>
      </c>
      <c r="AD628">
        <v>307.55576563886899</v>
      </c>
      <c r="AE628">
        <v>322.53985678056398</v>
      </c>
      <c r="AF628">
        <v>314.420578848925</v>
      </c>
      <c r="AG628">
        <v>322.502050137786</v>
      </c>
      <c r="AH628">
        <v>349.06434928645098</v>
      </c>
      <c r="AI628">
        <v>366.59319647430601</v>
      </c>
      <c r="AJ628">
        <v>370.40484943091502</v>
      </c>
      <c r="AK628">
        <v>369.66959746394701</v>
      </c>
      <c r="AL628">
        <v>358.96548538155997</v>
      </c>
      <c r="AM628">
        <v>333.90657886775602</v>
      </c>
      <c r="AN628">
        <v>329.10112839349</v>
      </c>
      <c r="AO628">
        <v>330.49425964102198</v>
      </c>
      <c r="AP628">
        <v>366.61864568828798</v>
      </c>
      <c r="AQ628">
        <v>332.83342701541397</v>
      </c>
      <c r="AR628">
        <v>345.81438473040902</v>
      </c>
      <c r="AS628">
        <v>326.66970867855298</v>
      </c>
      <c r="AT628">
        <v>357.913347080194</v>
      </c>
      <c r="AU628">
        <v>319.445332687779</v>
      </c>
      <c r="AV628">
        <v>317.99744622561599</v>
      </c>
      <c r="AW628">
        <v>318.217406612785</v>
      </c>
      <c r="AX628">
        <v>334.015426207323</v>
      </c>
      <c r="AY628">
        <v>333.412152513953</v>
      </c>
      <c r="AZ628">
        <v>321.21273468883697</v>
      </c>
      <c r="BA628">
        <v>316.01523545272602</v>
      </c>
      <c r="BB628">
        <v>343.100940129609</v>
      </c>
      <c r="BC628">
        <v>308.14958022787698</v>
      </c>
      <c r="BD628">
        <v>312.96755744038398</v>
      </c>
      <c r="BE628">
        <v>320.59011658952801</v>
      </c>
      <c r="BF628">
        <v>310.19158165287701</v>
      </c>
      <c r="BG628">
        <v>311.87881546095502</v>
      </c>
      <c r="BH628">
        <v>308.325244293526</v>
      </c>
      <c r="BI628">
        <v>306.76957261151102</v>
      </c>
      <c r="BJ628">
        <v>317.33247460069799</v>
      </c>
      <c r="BK628">
        <v>314.25805245353098</v>
      </c>
      <c r="BL628">
        <v>315.63626996776998</v>
      </c>
      <c r="BM628">
        <v>305.82598867578201</v>
      </c>
      <c r="BN628">
        <v>312.78125902071298</v>
      </c>
      <c r="BO628">
        <v>306.26507925795698</v>
      </c>
      <c r="BP628">
        <v>308.84552220007498</v>
      </c>
      <c r="BQ628">
        <v>326.49015715096402</v>
      </c>
      <c r="BR628">
        <v>308.11786694236201</v>
      </c>
      <c r="BS628">
        <v>314.89926974711898</v>
      </c>
      <c r="BT628">
        <v>312.32306361440197</v>
      </c>
      <c r="BU628">
        <v>308.94828955427698</v>
      </c>
      <c r="BV628">
        <v>309.68496478191798</v>
      </c>
      <c r="BW628">
        <v>307.81539716470002</v>
      </c>
      <c r="BX628">
        <v>306.588401841277</v>
      </c>
      <c r="BY628">
        <v>319.56719242432598</v>
      </c>
      <c r="BZ628">
        <v>316.992911718068</v>
      </c>
      <c r="CA628">
        <v>320.29529194660103</v>
      </c>
      <c r="CB628">
        <v>320.34102105828498</v>
      </c>
      <c r="CC628">
        <v>330.88980308426397</v>
      </c>
      <c r="CD628">
        <v>331.690652767578</v>
      </c>
    </row>
    <row r="629" spans="1:82" x14ac:dyDescent="0.25">
      <c r="A629">
        <v>150.68090787716901</v>
      </c>
      <c r="B629">
        <v>327.45082404603801</v>
      </c>
      <c r="C629">
        <v>319.60502884951302</v>
      </c>
      <c r="D629">
        <v>321.88891293165199</v>
      </c>
      <c r="E629">
        <v>320.966445448895</v>
      </c>
      <c r="F629">
        <v>310.59227876937899</v>
      </c>
      <c r="G629">
        <v>317.65784693985</v>
      </c>
      <c r="H629">
        <v>308.42540711916598</v>
      </c>
      <c r="I629">
        <v>305.09054712607701</v>
      </c>
      <c r="J629">
        <v>308.43450018322898</v>
      </c>
      <c r="K629">
        <v>308.41336417636001</v>
      </c>
      <c r="L629">
        <v>314.69047794353202</v>
      </c>
      <c r="M629">
        <v>309.30605776720103</v>
      </c>
      <c r="N629">
        <v>312.21022216824298</v>
      </c>
      <c r="O629">
        <v>316.856041143482</v>
      </c>
      <c r="P629">
        <v>314.01520721094198</v>
      </c>
      <c r="Q629">
        <v>309.937628760677</v>
      </c>
      <c r="R629">
        <v>312.67099424248602</v>
      </c>
      <c r="S629">
        <v>316.825432719513</v>
      </c>
      <c r="T629">
        <v>308.93559885547398</v>
      </c>
      <c r="U629">
        <v>317.43525353051098</v>
      </c>
      <c r="V629">
        <v>310.18475493341703</v>
      </c>
      <c r="W629">
        <v>317.42742717604398</v>
      </c>
      <c r="X629">
        <v>322.942855964974</v>
      </c>
      <c r="Y629">
        <v>310.52816264124402</v>
      </c>
      <c r="Z629">
        <v>316.80797806304997</v>
      </c>
      <c r="AA629">
        <v>317.26128602972398</v>
      </c>
      <c r="AB629">
        <v>313.39937929322701</v>
      </c>
      <c r="AC629">
        <v>311.02774444900598</v>
      </c>
      <c r="AD629">
        <v>309.35290666410799</v>
      </c>
      <c r="AE629">
        <v>323.27672111488903</v>
      </c>
      <c r="AF629">
        <v>313.12262599574302</v>
      </c>
      <c r="AG629">
        <v>326.68121698287001</v>
      </c>
      <c r="AH629">
        <v>347.53326353266601</v>
      </c>
      <c r="AI629">
        <v>367.187353620745</v>
      </c>
      <c r="AJ629">
        <v>373.89339551042201</v>
      </c>
      <c r="AK629">
        <v>371.729112952599</v>
      </c>
      <c r="AL629">
        <v>361.85150713635397</v>
      </c>
      <c r="AM629">
        <v>329.01532643009699</v>
      </c>
      <c r="AN629">
        <v>325.15053857137701</v>
      </c>
      <c r="AO629">
        <v>331.46474203132698</v>
      </c>
      <c r="AP629">
        <v>361.48862797081398</v>
      </c>
      <c r="AQ629">
        <v>332.72098579475499</v>
      </c>
      <c r="AR629">
        <v>343.67627097088899</v>
      </c>
      <c r="AS629">
        <v>328.72223697686098</v>
      </c>
      <c r="AT629">
        <v>358.008565082568</v>
      </c>
      <c r="AU629">
        <v>318.61910425985099</v>
      </c>
      <c r="AV629">
        <v>318.39577896975601</v>
      </c>
      <c r="AW629">
        <v>321.452675940223</v>
      </c>
      <c r="AX629">
        <v>331.56684688819303</v>
      </c>
      <c r="AY629">
        <v>329.47717908467399</v>
      </c>
      <c r="AZ629">
        <v>321.28181175606198</v>
      </c>
      <c r="BA629">
        <v>316.21972908852501</v>
      </c>
      <c r="BB629">
        <v>345.08546719921202</v>
      </c>
      <c r="BC629">
        <v>306.558316081035</v>
      </c>
      <c r="BD629">
        <v>313.58626430952899</v>
      </c>
      <c r="BE629">
        <v>324.08432200330401</v>
      </c>
      <c r="BF629">
        <v>311.619093294945</v>
      </c>
      <c r="BG629">
        <v>311.97775075492001</v>
      </c>
      <c r="BH629">
        <v>309.25606106036901</v>
      </c>
      <c r="BI629">
        <v>309.12867707411698</v>
      </c>
      <c r="BJ629">
        <v>318.07234433148398</v>
      </c>
      <c r="BK629">
        <v>315.75029597225199</v>
      </c>
      <c r="BL629">
        <v>315.02796060924999</v>
      </c>
      <c r="BM629">
        <v>307.32197256590899</v>
      </c>
      <c r="BN629">
        <v>311.05933230164402</v>
      </c>
      <c r="BO629">
        <v>308.61162216532801</v>
      </c>
      <c r="BP629">
        <v>311.80153371644002</v>
      </c>
      <c r="BQ629">
        <v>321.400673956795</v>
      </c>
      <c r="BR629">
        <v>307.43130236364402</v>
      </c>
      <c r="BS629">
        <v>314.62455951334499</v>
      </c>
      <c r="BT629">
        <v>314.19212435084199</v>
      </c>
      <c r="BU629">
        <v>310.32892847647003</v>
      </c>
      <c r="BV629">
        <v>311.90105855565503</v>
      </c>
      <c r="BW629">
        <v>309.80451887218197</v>
      </c>
      <c r="BX629">
        <v>304.22346708992001</v>
      </c>
      <c r="BY629">
        <v>318.53172269307299</v>
      </c>
      <c r="BZ629">
        <v>318.60716284303999</v>
      </c>
      <c r="CA629">
        <v>316.63826388561603</v>
      </c>
      <c r="CB629">
        <v>321.071912656552</v>
      </c>
      <c r="CC629">
        <v>330.88451220023501</v>
      </c>
      <c r="CD629">
        <v>333.067412841671</v>
      </c>
    </row>
    <row r="630" spans="1:82" x14ac:dyDescent="0.25">
      <c r="A630">
        <v>150.92122830440499</v>
      </c>
      <c r="B630">
        <v>326.457440274139</v>
      </c>
      <c r="C630">
        <v>320.68432739594198</v>
      </c>
      <c r="D630">
        <v>318.34875821071398</v>
      </c>
      <c r="E630">
        <v>319.59212454431599</v>
      </c>
      <c r="F630">
        <v>313.38294024872602</v>
      </c>
      <c r="G630">
        <v>314.75184153225899</v>
      </c>
      <c r="H630">
        <v>306.97845763007098</v>
      </c>
      <c r="I630">
        <v>306.681868315136</v>
      </c>
      <c r="J630">
        <v>307.68031490000902</v>
      </c>
      <c r="K630">
        <v>306.24006053505701</v>
      </c>
      <c r="L630">
        <v>314.23497131088601</v>
      </c>
      <c r="M630">
        <v>309.440472948798</v>
      </c>
      <c r="N630">
        <v>313.51450469968302</v>
      </c>
      <c r="O630">
        <v>317.94192778790301</v>
      </c>
      <c r="P630">
        <v>313.12973023323701</v>
      </c>
      <c r="Q630">
        <v>308.24397612553599</v>
      </c>
      <c r="R630">
        <v>312.21225529498003</v>
      </c>
      <c r="S630">
        <v>319.30450687100898</v>
      </c>
      <c r="T630">
        <v>307.09117345509202</v>
      </c>
      <c r="U630">
        <v>313.86790448261399</v>
      </c>
      <c r="V630">
        <v>309.59761025607003</v>
      </c>
      <c r="W630">
        <v>316.09306484443999</v>
      </c>
      <c r="X630">
        <v>319.38189172268801</v>
      </c>
      <c r="Y630">
        <v>312.258016859473</v>
      </c>
      <c r="Z630">
        <v>318.59938161903</v>
      </c>
      <c r="AA630">
        <v>316.481503985458</v>
      </c>
      <c r="AB630">
        <v>306.00677358633601</v>
      </c>
      <c r="AC630">
        <v>315.15645085416497</v>
      </c>
      <c r="AD630">
        <v>314.57986719071698</v>
      </c>
      <c r="AE630">
        <v>320.93193515386201</v>
      </c>
      <c r="AF630">
        <v>312.30053390826902</v>
      </c>
      <c r="AG630">
        <v>330.41760690675801</v>
      </c>
      <c r="AH630">
        <v>352.33170916116597</v>
      </c>
      <c r="AI630">
        <v>370.27649846908901</v>
      </c>
      <c r="AJ630">
        <v>379.21240241624997</v>
      </c>
      <c r="AK630">
        <v>372.76032604039602</v>
      </c>
      <c r="AL630">
        <v>368.81218989445802</v>
      </c>
      <c r="AM630">
        <v>329.06687036645798</v>
      </c>
      <c r="AN630">
        <v>325.17781670141301</v>
      </c>
      <c r="AO630">
        <v>333.61994028516199</v>
      </c>
      <c r="AP630">
        <v>363.133873793992</v>
      </c>
      <c r="AQ630">
        <v>333.96969144081999</v>
      </c>
      <c r="AR630">
        <v>340.71550440208802</v>
      </c>
      <c r="AS630">
        <v>327.85936604304999</v>
      </c>
      <c r="AT630">
        <v>356.33521305077397</v>
      </c>
      <c r="AU630">
        <v>321.24807394605699</v>
      </c>
      <c r="AV630">
        <v>321.34449756225899</v>
      </c>
      <c r="AW630">
        <v>321.30484726232402</v>
      </c>
      <c r="AX630">
        <v>329.368150207035</v>
      </c>
      <c r="AY630">
        <v>327.40339152820297</v>
      </c>
      <c r="AZ630">
        <v>322.63606665747898</v>
      </c>
      <c r="BA630">
        <v>318.73037691334002</v>
      </c>
      <c r="BB630">
        <v>346.92463647953201</v>
      </c>
      <c r="BC630">
        <v>308.57537876107898</v>
      </c>
      <c r="BD630">
        <v>311.70270565899301</v>
      </c>
      <c r="BE630">
        <v>320.04750111944998</v>
      </c>
      <c r="BF630">
        <v>311.07323555698201</v>
      </c>
      <c r="BG630">
        <v>304.76777675789702</v>
      </c>
      <c r="BH630">
        <v>311.13257896169398</v>
      </c>
      <c r="BI630">
        <v>306.19482223284803</v>
      </c>
      <c r="BJ630">
        <v>316.95240115625597</v>
      </c>
      <c r="BK630">
        <v>319.89333127626401</v>
      </c>
      <c r="BL630">
        <v>312.32424199780098</v>
      </c>
      <c r="BM630">
        <v>307.68500414852798</v>
      </c>
      <c r="BN630">
        <v>313.32910720955101</v>
      </c>
      <c r="BO630">
        <v>307.73466725222102</v>
      </c>
      <c r="BP630">
        <v>314.42003908789798</v>
      </c>
      <c r="BQ630">
        <v>321.85461622976601</v>
      </c>
      <c r="BR630">
        <v>309.56839279908399</v>
      </c>
      <c r="BS630">
        <v>313.03069433529799</v>
      </c>
      <c r="BT630">
        <v>314.32364036275101</v>
      </c>
      <c r="BU630">
        <v>313.49687913647301</v>
      </c>
      <c r="BV630">
        <v>312.01875647481</v>
      </c>
      <c r="BW630">
        <v>311.756178010101</v>
      </c>
      <c r="BX630">
        <v>304.69438299203603</v>
      </c>
      <c r="BY630">
        <v>313.07679364616001</v>
      </c>
      <c r="BZ630">
        <v>318.64712468346198</v>
      </c>
      <c r="CA630">
        <v>314.00699318244</v>
      </c>
      <c r="CB630">
        <v>322.40419974584802</v>
      </c>
      <c r="CC630">
        <v>330.50045761325799</v>
      </c>
      <c r="CD630">
        <v>331.50066957169503</v>
      </c>
    </row>
    <row r="631" spans="1:82" x14ac:dyDescent="0.25">
      <c r="A631">
        <v>151.161548731642</v>
      </c>
      <c r="B631">
        <v>326.98308989112002</v>
      </c>
      <c r="C631">
        <v>319.21188706841701</v>
      </c>
      <c r="D631">
        <v>318.496667776295</v>
      </c>
      <c r="E631">
        <v>319.15398741253199</v>
      </c>
      <c r="F631">
        <v>315.247389869117</v>
      </c>
      <c r="G631">
        <v>317.73438747229898</v>
      </c>
      <c r="H631">
        <v>304.58119752455599</v>
      </c>
      <c r="I631">
        <v>308.069903212486</v>
      </c>
      <c r="J631">
        <v>308.720754532559</v>
      </c>
      <c r="K631">
        <v>303.94249229125398</v>
      </c>
      <c r="L631">
        <v>316.02642862492399</v>
      </c>
      <c r="M631">
        <v>309.37506104740498</v>
      </c>
      <c r="N631">
        <v>310.60560586881797</v>
      </c>
      <c r="O631">
        <v>310.734592656914</v>
      </c>
      <c r="P631">
        <v>315.65320440566097</v>
      </c>
      <c r="Q631">
        <v>311.52398032291001</v>
      </c>
      <c r="R631">
        <v>313.43153511754298</v>
      </c>
      <c r="S631">
        <v>316.60334240586599</v>
      </c>
      <c r="T631">
        <v>306.16565960866802</v>
      </c>
      <c r="U631">
        <v>312.12793187734502</v>
      </c>
      <c r="V631">
        <v>309.71711862744098</v>
      </c>
      <c r="W631">
        <v>317.39436263482003</v>
      </c>
      <c r="X631">
        <v>317.089453255097</v>
      </c>
      <c r="Y631">
        <v>310.79870506936402</v>
      </c>
      <c r="Z631">
        <v>317.46980055022902</v>
      </c>
      <c r="AA631">
        <v>312.60975053466501</v>
      </c>
      <c r="AB631">
        <v>304.32509364767299</v>
      </c>
      <c r="AC631">
        <v>315.04135624603902</v>
      </c>
      <c r="AD631">
        <v>315.00663255192899</v>
      </c>
      <c r="AE631">
        <v>315.17407268597901</v>
      </c>
      <c r="AF631">
        <v>312.63405289432501</v>
      </c>
      <c r="AG631">
        <v>332.27174095913898</v>
      </c>
      <c r="AH631">
        <v>352.80982400266601</v>
      </c>
      <c r="AI631">
        <v>371.135704598546</v>
      </c>
      <c r="AJ631">
        <v>381.25288374860901</v>
      </c>
      <c r="AK631">
        <v>371.84937801465401</v>
      </c>
      <c r="AL631">
        <v>367.32607643962598</v>
      </c>
      <c r="AM631">
        <v>327.24837529003599</v>
      </c>
      <c r="AN631">
        <v>326.37177192761698</v>
      </c>
      <c r="AO631">
        <v>334.89816157251403</v>
      </c>
      <c r="AP631">
        <v>363.120138777759</v>
      </c>
      <c r="AQ631">
        <v>333.363672705292</v>
      </c>
      <c r="AR631">
        <v>338.16792409976603</v>
      </c>
      <c r="AS631">
        <v>327.34247832128602</v>
      </c>
      <c r="AT631">
        <v>350.34353509048799</v>
      </c>
      <c r="AU631">
        <v>325.45084463751601</v>
      </c>
      <c r="AV631">
        <v>322.01327403552102</v>
      </c>
      <c r="AW631">
        <v>319.37699503023703</v>
      </c>
      <c r="AX631">
        <v>325.07789879669599</v>
      </c>
      <c r="AY631">
        <v>326.85165328878003</v>
      </c>
      <c r="AZ631">
        <v>323.19052854485801</v>
      </c>
      <c r="BA631">
        <v>323.058740678238</v>
      </c>
      <c r="BB631">
        <v>351.23178353807901</v>
      </c>
      <c r="BC631">
        <v>305.03099831196198</v>
      </c>
      <c r="BD631">
        <v>310.55284970790098</v>
      </c>
      <c r="BE631">
        <v>316.20251036096698</v>
      </c>
      <c r="BF631">
        <v>312.08718284332701</v>
      </c>
      <c r="BG631">
        <v>307.11914008294002</v>
      </c>
      <c r="BH631">
        <v>312.18559269044601</v>
      </c>
      <c r="BI631">
        <v>306.518097846437</v>
      </c>
      <c r="BJ631">
        <v>314.376535769513</v>
      </c>
      <c r="BK631">
        <v>319.584998155775</v>
      </c>
      <c r="BL631">
        <v>308.67461694672699</v>
      </c>
      <c r="BM631">
        <v>310.64564570203498</v>
      </c>
      <c r="BN631">
        <v>313.380857898903</v>
      </c>
      <c r="BO631">
        <v>306.70487966345598</v>
      </c>
      <c r="BP631">
        <v>314.81384317242401</v>
      </c>
      <c r="BQ631">
        <v>318.49171322096902</v>
      </c>
      <c r="BR631">
        <v>312.50758213263202</v>
      </c>
      <c r="BS631">
        <v>310.19636816193298</v>
      </c>
      <c r="BT631">
        <v>311.84036645692902</v>
      </c>
      <c r="BU631">
        <v>315.44607673505999</v>
      </c>
      <c r="BV631">
        <v>309.22612454308199</v>
      </c>
      <c r="BW631">
        <v>313.06613983905902</v>
      </c>
      <c r="BX631">
        <v>307.01176692615098</v>
      </c>
      <c r="BY631">
        <v>308.16137220635699</v>
      </c>
      <c r="BZ631">
        <v>316.59947444906499</v>
      </c>
      <c r="CA631">
        <v>311.01563572648797</v>
      </c>
      <c r="CB631">
        <v>325.44403278195699</v>
      </c>
      <c r="CC631">
        <v>329.55309845765402</v>
      </c>
      <c r="CD631">
        <v>331.902429678624</v>
      </c>
    </row>
    <row r="632" spans="1:82" x14ac:dyDescent="0.25">
      <c r="A632">
        <v>151.40186915887799</v>
      </c>
      <c r="B632">
        <v>323.89746521693201</v>
      </c>
      <c r="C632">
        <v>316.418546176924</v>
      </c>
      <c r="D632">
        <v>319.37353396975499</v>
      </c>
      <c r="E632">
        <v>316.12616659468603</v>
      </c>
      <c r="F632">
        <v>315.178277282284</v>
      </c>
      <c r="G632">
        <v>318.50731035776897</v>
      </c>
      <c r="H632">
        <v>303.15785922650298</v>
      </c>
      <c r="I632">
        <v>306.61502937062801</v>
      </c>
      <c r="J632">
        <v>308.52091486549</v>
      </c>
      <c r="K632">
        <v>306.39195720670602</v>
      </c>
      <c r="L632">
        <v>313.32720553579998</v>
      </c>
      <c r="M632">
        <v>310.18918474101798</v>
      </c>
      <c r="N632">
        <v>312.52595311857499</v>
      </c>
      <c r="O632">
        <v>306.77973422920797</v>
      </c>
      <c r="P632">
        <v>315.81811004280303</v>
      </c>
      <c r="Q632">
        <v>315.857026070649</v>
      </c>
      <c r="R632">
        <v>314.859988537687</v>
      </c>
      <c r="S632">
        <v>314.36605259919003</v>
      </c>
      <c r="T632">
        <v>307.10317128742298</v>
      </c>
      <c r="U632">
        <v>310.834245926324</v>
      </c>
      <c r="V632">
        <v>314.77313714803103</v>
      </c>
      <c r="W632">
        <v>320.61979487818502</v>
      </c>
      <c r="X632">
        <v>317.17081213715602</v>
      </c>
      <c r="Y632">
        <v>312.56097084843401</v>
      </c>
      <c r="Z632">
        <v>316.17731958811299</v>
      </c>
      <c r="AA632">
        <v>311.21673166501898</v>
      </c>
      <c r="AB632">
        <v>303.11280928657698</v>
      </c>
      <c r="AC632">
        <v>312.288919324071</v>
      </c>
      <c r="AD632">
        <v>318.96296196397498</v>
      </c>
      <c r="AE632">
        <v>309.57736243703999</v>
      </c>
      <c r="AF632">
        <v>314.49393128428198</v>
      </c>
      <c r="AG632">
        <v>334.239658085342</v>
      </c>
      <c r="AH632">
        <v>352.39059687207902</v>
      </c>
      <c r="AI632">
        <v>373.89105095154503</v>
      </c>
      <c r="AJ632">
        <v>381.447593439927</v>
      </c>
      <c r="AK632">
        <v>366.33982929157497</v>
      </c>
      <c r="AL632">
        <v>365.96520630841599</v>
      </c>
      <c r="AM632">
        <v>323.74393146405799</v>
      </c>
      <c r="AN632">
        <v>323.55089180584901</v>
      </c>
      <c r="AO632">
        <v>334.76090397909798</v>
      </c>
      <c r="AP632">
        <v>361.84544712121198</v>
      </c>
      <c r="AQ632">
        <v>332.89201723154599</v>
      </c>
      <c r="AR632">
        <v>335.11793160445899</v>
      </c>
      <c r="AS632">
        <v>322.48911281608702</v>
      </c>
      <c r="AT632">
        <v>349.61596876870402</v>
      </c>
      <c r="AU632">
        <v>327.47429363925602</v>
      </c>
      <c r="AV632">
        <v>322.82587125150502</v>
      </c>
      <c r="AW632">
        <v>318.217847047129</v>
      </c>
      <c r="AX632">
        <v>323.59074294108001</v>
      </c>
      <c r="AY632">
        <v>325.68334268134998</v>
      </c>
      <c r="AZ632">
        <v>325.01282127986599</v>
      </c>
      <c r="BA632">
        <v>324.25800274451001</v>
      </c>
      <c r="BB632">
        <v>351.333539361936</v>
      </c>
      <c r="BC632">
        <v>306.678422995635</v>
      </c>
      <c r="BD632">
        <v>310.78230642074197</v>
      </c>
      <c r="BE632">
        <v>315.69031948772101</v>
      </c>
      <c r="BF632">
        <v>311.99188154247202</v>
      </c>
      <c r="BG632">
        <v>307.98227888712699</v>
      </c>
      <c r="BH632">
        <v>314.15886143334399</v>
      </c>
      <c r="BI632">
        <v>306.46011627999599</v>
      </c>
      <c r="BJ632">
        <v>311.62239544518098</v>
      </c>
      <c r="BK632">
        <v>317.83997719741097</v>
      </c>
      <c r="BL632">
        <v>307.70853204468301</v>
      </c>
      <c r="BM632">
        <v>309.755762547286</v>
      </c>
      <c r="BN632">
        <v>315.433082210696</v>
      </c>
      <c r="BO632">
        <v>302.96552848430099</v>
      </c>
      <c r="BP632">
        <v>315.97759411838399</v>
      </c>
      <c r="BQ632">
        <v>312.02021709698101</v>
      </c>
      <c r="BR632">
        <v>311.22370405936402</v>
      </c>
      <c r="BS632">
        <v>308.47597841394798</v>
      </c>
      <c r="BT632">
        <v>307.06409416185102</v>
      </c>
      <c r="BU632">
        <v>316.71529897140101</v>
      </c>
      <c r="BV632">
        <v>308.14546305725298</v>
      </c>
      <c r="BW632">
        <v>315.744293873674</v>
      </c>
      <c r="BX632">
        <v>310.787939476948</v>
      </c>
      <c r="BY632">
        <v>308.800161745975</v>
      </c>
      <c r="BZ632">
        <v>315.69165237615903</v>
      </c>
      <c r="CA632">
        <v>308.47344279881298</v>
      </c>
      <c r="CB632">
        <v>326.89475176620601</v>
      </c>
      <c r="CC632">
        <v>326.75421761050598</v>
      </c>
      <c r="CD632">
        <v>329.27947127128101</v>
      </c>
    </row>
    <row r="633" spans="1:82" x14ac:dyDescent="0.25">
      <c r="A633">
        <v>151.642189586114</v>
      </c>
      <c r="B633">
        <v>324.065378946132</v>
      </c>
      <c r="C633">
        <v>315.67575110858098</v>
      </c>
      <c r="D633">
        <v>321.35419954101502</v>
      </c>
      <c r="E633">
        <v>313.18860007625</v>
      </c>
      <c r="F633">
        <v>314.48156347985798</v>
      </c>
      <c r="G633">
        <v>315.30740061597402</v>
      </c>
      <c r="H633">
        <v>302.72464718275597</v>
      </c>
      <c r="I633">
        <v>306.28813867237398</v>
      </c>
      <c r="J633">
        <v>308.07019961311198</v>
      </c>
      <c r="K633">
        <v>312.76178070487202</v>
      </c>
      <c r="L633">
        <v>309.10128127450901</v>
      </c>
      <c r="M633">
        <v>311.83997722976</v>
      </c>
      <c r="N633">
        <v>313.45957810625799</v>
      </c>
      <c r="O633">
        <v>306.50264509737502</v>
      </c>
      <c r="P633">
        <v>313.76965786035402</v>
      </c>
      <c r="Q633">
        <v>316.09413523158702</v>
      </c>
      <c r="R633">
        <v>312.07604401310601</v>
      </c>
      <c r="S633">
        <v>313.90624906614602</v>
      </c>
      <c r="T633">
        <v>305.44128538368801</v>
      </c>
      <c r="U633">
        <v>312.16598376942</v>
      </c>
      <c r="V633">
        <v>315.96533115635702</v>
      </c>
      <c r="W633">
        <v>321.13146616562102</v>
      </c>
      <c r="X633">
        <v>315.50925424325499</v>
      </c>
      <c r="Y633">
        <v>312.66640547015999</v>
      </c>
      <c r="Z633">
        <v>313.37627118252698</v>
      </c>
      <c r="AA633">
        <v>310.85370995550898</v>
      </c>
      <c r="AB633">
        <v>301.54281081968998</v>
      </c>
      <c r="AC633">
        <v>308.84062304213001</v>
      </c>
      <c r="AD633">
        <v>317.924616925252</v>
      </c>
      <c r="AE633">
        <v>303.95730662183098</v>
      </c>
      <c r="AF633">
        <v>312.30407436727802</v>
      </c>
      <c r="AG633">
        <v>334.25493662568601</v>
      </c>
      <c r="AH633">
        <v>349.48854507502602</v>
      </c>
      <c r="AI633">
        <v>372.85190744947602</v>
      </c>
      <c r="AJ633">
        <v>380.58261457878899</v>
      </c>
      <c r="AK633">
        <v>361.16415270570201</v>
      </c>
      <c r="AL633">
        <v>367.576175830343</v>
      </c>
      <c r="AM633">
        <v>326.079787741178</v>
      </c>
      <c r="AN633">
        <v>321.49856067537303</v>
      </c>
      <c r="AO633">
        <v>331.08684368328801</v>
      </c>
      <c r="AP633">
        <v>357.43257395104803</v>
      </c>
      <c r="AQ633">
        <v>331.74003613996598</v>
      </c>
      <c r="AR633">
        <v>331.43432998301199</v>
      </c>
      <c r="AS633">
        <v>323.06689758655199</v>
      </c>
      <c r="AT633">
        <v>349.098160380992</v>
      </c>
      <c r="AU633">
        <v>327.78628780487298</v>
      </c>
      <c r="AV633">
        <v>324.97365807715101</v>
      </c>
      <c r="AW633">
        <v>320.38157493126499</v>
      </c>
      <c r="AX633">
        <v>320.68402728831597</v>
      </c>
      <c r="AY633">
        <v>323.77169326186402</v>
      </c>
      <c r="AZ633">
        <v>325.29173100544801</v>
      </c>
      <c r="BA633">
        <v>323.86820120376399</v>
      </c>
      <c r="BB633">
        <v>345.18629063809698</v>
      </c>
      <c r="BC633">
        <v>310.11090649555098</v>
      </c>
      <c r="BD633">
        <v>309.404066191379</v>
      </c>
      <c r="BE633">
        <v>315.88686396450203</v>
      </c>
      <c r="BF633">
        <v>309.91296007261798</v>
      </c>
      <c r="BG633">
        <v>309.93541931783898</v>
      </c>
      <c r="BH633">
        <v>310.19516849735601</v>
      </c>
      <c r="BI633">
        <v>308.33109085194297</v>
      </c>
      <c r="BJ633">
        <v>309.37539773657801</v>
      </c>
      <c r="BK633">
        <v>312.78663546313197</v>
      </c>
      <c r="BL633">
        <v>306.29079743007799</v>
      </c>
      <c r="BM633">
        <v>312.79801607412401</v>
      </c>
      <c r="BN633">
        <v>316.09119363410599</v>
      </c>
      <c r="BO633">
        <v>301.52503516213898</v>
      </c>
      <c r="BP633">
        <v>314.69332155186601</v>
      </c>
      <c r="BQ633">
        <v>310.56293760711299</v>
      </c>
      <c r="BR633">
        <v>312.63902364792398</v>
      </c>
      <c r="BS633">
        <v>305.08050799153898</v>
      </c>
      <c r="BT633">
        <v>308.832977172239</v>
      </c>
      <c r="BU633">
        <v>318.93814295184802</v>
      </c>
      <c r="BV633">
        <v>312.13988133547201</v>
      </c>
      <c r="BW633">
        <v>316.85223300720702</v>
      </c>
      <c r="BX633">
        <v>310.15808409437199</v>
      </c>
      <c r="BY633">
        <v>313.11616414239302</v>
      </c>
      <c r="BZ633">
        <v>316.35605744677002</v>
      </c>
      <c r="CA633">
        <v>311.70931523439498</v>
      </c>
      <c r="CB633">
        <v>327.61917415876201</v>
      </c>
      <c r="CC633">
        <v>325.58586231473498</v>
      </c>
      <c r="CD633">
        <v>330.90297616489198</v>
      </c>
    </row>
    <row r="634" spans="1:82" x14ac:dyDescent="0.25">
      <c r="A634">
        <v>151.88251001335101</v>
      </c>
      <c r="B634">
        <v>323.82848840047598</v>
      </c>
      <c r="C634">
        <v>315.44060556164101</v>
      </c>
      <c r="D634">
        <v>320.86677674133898</v>
      </c>
      <c r="E634">
        <v>312.10331764512</v>
      </c>
      <c r="F634">
        <v>311.46837927343199</v>
      </c>
      <c r="G634">
        <v>312.731460384819</v>
      </c>
      <c r="H634">
        <v>304.33849158649599</v>
      </c>
      <c r="I634">
        <v>307.14573602831399</v>
      </c>
      <c r="J634">
        <v>308.13618169144303</v>
      </c>
      <c r="K634">
        <v>313.25071235680798</v>
      </c>
      <c r="L634">
        <v>310.52260111487402</v>
      </c>
      <c r="M634">
        <v>314.36887754095602</v>
      </c>
      <c r="N634">
        <v>311.11835082965098</v>
      </c>
      <c r="O634">
        <v>305.23247107673399</v>
      </c>
      <c r="P634">
        <v>314.374151210957</v>
      </c>
      <c r="Q634">
        <v>315.541056520295</v>
      </c>
      <c r="R634">
        <v>309.00886224496998</v>
      </c>
      <c r="S634">
        <v>313.77371791560699</v>
      </c>
      <c r="T634">
        <v>304.51794505502897</v>
      </c>
      <c r="U634">
        <v>311.282329827902</v>
      </c>
      <c r="V634">
        <v>314.98370434471599</v>
      </c>
      <c r="W634">
        <v>319.64222002328898</v>
      </c>
      <c r="X634">
        <v>314.826379179409</v>
      </c>
      <c r="Y634">
        <v>309.759049694824</v>
      </c>
      <c r="Z634">
        <v>309.73277084388701</v>
      </c>
      <c r="AA634">
        <v>311.15653911929599</v>
      </c>
      <c r="AB634">
        <v>298.441490374723</v>
      </c>
      <c r="AC634">
        <v>309.32251297014699</v>
      </c>
      <c r="AD634">
        <v>318.46143217484598</v>
      </c>
      <c r="AE634">
        <v>306.446068115294</v>
      </c>
      <c r="AF634">
        <v>314.147578118426</v>
      </c>
      <c r="AG634">
        <v>332.20986576512098</v>
      </c>
      <c r="AH634">
        <v>352.88602142467602</v>
      </c>
      <c r="AI634">
        <v>374.90561333325797</v>
      </c>
      <c r="AJ634">
        <v>384.533177338494</v>
      </c>
      <c r="AK634">
        <v>361.43482404381501</v>
      </c>
      <c r="AL634">
        <v>371.27562281357399</v>
      </c>
      <c r="AM634">
        <v>328.04698073598303</v>
      </c>
      <c r="AN634">
        <v>321.66368192422601</v>
      </c>
      <c r="AO634">
        <v>328.80859520641201</v>
      </c>
      <c r="AP634">
        <v>360.80124797794502</v>
      </c>
      <c r="AQ634">
        <v>333.68809355611597</v>
      </c>
      <c r="AR634">
        <v>332.60719694050402</v>
      </c>
      <c r="AS634">
        <v>322.959278549771</v>
      </c>
      <c r="AT634">
        <v>350.341408787136</v>
      </c>
      <c r="AU634">
        <v>329.12378716602899</v>
      </c>
      <c r="AV634">
        <v>323.34369710428598</v>
      </c>
      <c r="AW634">
        <v>318.94802227003902</v>
      </c>
      <c r="AX634">
        <v>320.49806147725201</v>
      </c>
      <c r="AY634">
        <v>325.93337425133302</v>
      </c>
      <c r="AZ634">
        <v>325.655197109639</v>
      </c>
      <c r="BA634">
        <v>322.60567154142302</v>
      </c>
      <c r="BB634">
        <v>345.22083601766701</v>
      </c>
      <c r="BC634">
        <v>309.61990188397101</v>
      </c>
      <c r="BD634">
        <v>308.96709393431399</v>
      </c>
      <c r="BE634">
        <v>314.40696006150898</v>
      </c>
      <c r="BF634">
        <v>307.90079767123098</v>
      </c>
      <c r="BG634">
        <v>309.13098194468301</v>
      </c>
      <c r="BH634">
        <v>309.21474972324</v>
      </c>
      <c r="BI634">
        <v>308.11960939271597</v>
      </c>
      <c r="BJ634">
        <v>307.95894741740199</v>
      </c>
      <c r="BK634">
        <v>310.62384042296202</v>
      </c>
      <c r="BL634">
        <v>308.35503155694499</v>
      </c>
      <c r="BM634">
        <v>310.009077628564</v>
      </c>
      <c r="BN634">
        <v>316.15354582555801</v>
      </c>
      <c r="BO634">
        <v>299.21999629541699</v>
      </c>
      <c r="BP634">
        <v>312.84530790898998</v>
      </c>
      <c r="BQ634">
        <v>311.104749577917</v>
      </c>
      <c r="BR634">
        <v>313.31629698381403</v>
      </c>
      <c r="BS634">
        <v>304.31939387437399</v>
      </c>
      <c r="BT634">
        <v>309.77950691156002</v>
      </c>
      <c r="BU634">
        <v>317.91032642285398</v>
      </c>
      <c r="BV634">
        <v>313.10356257868102</v>
      </c>
      <c r="BW634">
        <v>318.39125746790398</v>
      </c>
      <c r="BX634">
        <v>310.86544043610098</v>
      </c>
      <c r="BY634">
        <v>313.82054630943497</v>
      </c>
      <c r="BZ634">
        <v>315.39819510131002</v>
      </c>
      <c r="CA634">
        <v>311.60242815726099</v>
      </c>
      <c r="CB634">
        <v>329.89751519202002</v>
      </c>
      <c r="CC634">
        <v>323.843099472125</v>
      </c>
      <c r="CD634">
        <v>332.34245881082097</v>
      </c>
    </row>
    <row r="635" spans="1:82" x14ac:dyDescent="0.25">
      <c r="A635">
        <v>152.12283044058699</v>
      </c>
      <c r="B635">
        <v>326.548609659134</v>
      </c>
      <c r="C635">
        <v>317.80382652290098</v>
      </c>
      <c r="D635">
        <v>314.00585758324399</v>
      </c>
      <c r="E635">
        <v>310.61034473927799</v>
      </c>
      <c r="F635">
        <v>309.27451181364899</v>
      </c>
      <c r="G635">
        <v>313.50876563959901</v>
      </c>
      <c r="H635">
        <v>306.76739746049702</v>
      </c>
      <c r="I635">
        <v>307.26829753955502</v>
      </c>
      <c r="J635">
        <v>310.85359890765602</v>
      </c>
      <c r="K635">
        <v>314.14253309790797</v>
      </c>
      <c r="L635">
        <v>311.27451795174801</v>
      </c>
      <c r="M635">
        <v>316.30957760169201</v>
      </c>
      <c r="N635">
        <v>307.551886231053</v>
      </c>
      <c r="O635">
        <v>306.01964312106702</v>
      </c>
      <c r="P635">
        <v>316.09655694091299</v>
      </c>
      <c r="Q635">
        <v>315.701615770091</v>
      </c>
      <c r="R635">
        <v>307.96901237976999</v>
      </c>
      <c r="S635">
        <v>312.84160168105501</v>
      </c>
      <c r="T635">
        <v>304.74781108902403</v>
      </c>
      <c r="U635">
        <v>312.30414300853499</v>
      </c>
      <c r="V635">
        <v>315.74480017859997</v>
      </c>
      <c r="W635">
        <v>314.64434996227902</v>
      </c>
      <c r="X635">
        <v>311.75353511434002</v>
      </c>
      <c r="Y635">
        <v>312.37609370714398</v>
      </c>
      <c r="Z635">
        <v>309.19783159606101</v>
      </c>
      <c r="AA635">
        <v>312.30928924195399</v>
      </c>
      <c r="AB635">
        <v>303.37717918852201</v>
      </c>
      <c r="AC635">
        <v>308.73876333643102</v>
      </c>
      <c r="AD635">
        <v>315.81453867724798</v>
      </c>
      <c r="AE635">
        <v>310.30314485626099</v>
      </c>
      <c r="AF635">
        <v>313.26020247540998</v>
      </c>
      <c r="AG635">
        <v>326.48862480785499</v>
      </c>
      <c r="AH635">
        <v>350.34734545416899</v>
      </c>
      <c r="AI635">
        <v>373.81190106786198</v>
      </c>
      <c r="AJ635">
        <v>381.479902952126</v>
      </c>
      <c r="AK635">
        <v>359.37873286738801</v>
      </c>
      <c r="AL635">
        <v>368.084523667084</v>
      </c>
      <c r="AM635">
        <v>334.80666390022799</v>
      </c>
      <c r="AN635">
        <v>323.49959959885098</v>
      </c>
      <c r="AO635">
        <v>324.01988079214499</v>
      </c>
      <c r="AP635">
        <v>363.56560677536697</v>
      </c>
      <c r="AQ635">
        <v>332.889741221321</v>
      </c>
      <c r="AR635">
        <v>332.29197976790601</v>
      </c>
      <c r="AS635">
        <v>321.64770999519902</v>
      </c>
      <c r="AT635">
        <v>351.85210384797398</v>
      </c>
      <c r="AU635">
        <v>333.67480895291402</v>
      </c>
      <c r="AV635">
        <v>323.92962849819401</v>
      </c>
      <c r="AW635">
        <v>317.97622222762601</v>
      </c>
      <c r="AX635">
        <v>322.131911341631</v>
      </c>
      <c r="AY635">
        <v>330.00875155717699</v>
      </c>
      <c r="AZ635">
        <v>326.20767030658902</v>
      </c>
      <c r="BA635">
        <v>323.78765188202499</v>
      </c>
      <c r="BB635">
        <v>345.85344296074601</v>
      </c>
      <c r="BC635">
        <v>310.14128708701998</v>
      </c>
      <c r="BD635">
        <v>309.21249158737498</v>
      </c>
      <c r="BE635">
        <v>310.68699009512602</v>
      </c>
      <c r="BF635">
        <v>305.91446080563497</v>
      </c>
      <c r="BG635">
        <v>310.607094414149</v>
      </c>
      <c r="BH635">
        <v>309.29621187395702</v>
      </c>
      <c r="BI635">
        <v>305.19364359431</v>
      </c>
      <c r="BJ635">
        <v>307.48559182231003</v>
      </c>
      <c r="BK635">
        <v>308.02188926743202</v>
      </c>
      <c r="BL635">
        <v>308.78197838660702</v>
      </c>
      <c r="BM635">
        <v>310.06753684216</v>
      </c>
      <c r="BN635">
        <v>316.41310250143698</v>
      </c>
      <c r="BO635">
        <v>298.86945326767699</v>
      </c>
      <c r="BP635">
        <v>307.11707090381299</v>
      </c>
      <c r="BQ635">
        <v>309.07325756502098</v>
      </c>
      <c r="BR635">
        <v>318.89807486032498</v>
      </c>
      <c r="BS635">
        <v>304.54228944631302</v>
      </c>
      <c r="BT635">
        <v>310.73547068972198</v>
      </c>
      <c r="BU635">
        <v>312.40038482859399</v>
      </c>
      <c r="BV635">
        <v>311.62869252778802</v>
      </c>
      <c r="BW635">
        <v>322.20510103502698</v>
      </c>
      <c r="BX635">
        <v>314.82833861590899</v>
      </c>
      <c r="BY635">
        <v>318.09220285873801</v>
      </c>
      <c r="BZ635">
        <v>312.92480139884498</v>
      </c>
      <c r="CA635">
        <v>314.06890509944702</v>
      </c>
      <c r="CB635">
        <v>328.58278302416301</v>
      </c>
      <c r="CC635">
        <v>325.19052490915101</v>
      </c>
      <c r="CD635">
        <v>328.67763727133098</v>
      </c>
    </row>
    <row r="636" spans="1:82" x14ac:dyDescent="0.25">
      <c r="A636">
        <v>152.36315086782301</v>
      </c>
      <c r="B636">
        <v>328.27169257565703</v>
      </c>
      <c r="C636">
        <v>317.912645928176</v>
      </c>
      <c r="D636">
        <v>313.93915709689003</v>
      </c>
      <c r="E636">
        <v>310.10957750328299</v>
      </c>
      <c r="F636">
        <v>308.27617574297602</v>
      </c>
      <c r="G636">
        <v>314.68575910055</v>
      </c>
      <c r="H636">
        <v>306.97736189774599</v>
      </c>
      <c r="I636">
        <v>307.40003810108402</v>
      </c>
      <c r="J636">
        <v>312.36767139575198</v>
      </c>
      <c r="K636">
        <v>312.98737339309599</v>
      </c>
      <c r="L636">
        <v>312.63013573621498</v>
      </c>
      <c r="M636">
        <v>317.31735040782399</v>
      </c>
      <c r="N636">
        <v>306.63233739183897</v>
      </c>
      <c r="O636">
        <v>306.77459817292498</v>
      </c>
      <c r="P636">
        <v>317.83250243133699</v>
      </c>
      <c r="Q636">
        <v>316.27751175323601</v>
      </c>
      <c r="R636">
        <v>307.283575482728</v>
      </c>
      <c r="S636">
        <v>310.69290149370897</v>
      </c>
      <c r="T636">
        <v>306.26994131901603</v>
      </c>
      <c r="U636">
        <v>313.256858713697</v>
      </c>
      <c r="V636">
        <v>315.306587709116</v>
      </c>
      <c r="W636">
        <v>314.25650868494699</v>
      </c>
      <c r="X636">
        <v>311.67149851983299</v>
      </c>
      <c r="Y636">
        <v>313.07163043428199</v>
      </c>
      <c r="Z636">
        <v>310.120873396028</v>
      </c>
      <c r="AA636">
        <v>313.01835878757299</v>
      </c>
      <c r="AB636">
        <v>307.083043086538</v>
      </c>
      <c r="AC636">
        <v>307.06631901911697</v>
      </c>
      <c r="AD636">
        <v>312.67150946740799</v>
      </c>
      <c r="AE636">
        <v>311.70275109867799</v>
      </c>
      <c r="AF636">
        <v>312.47978201125198</v>
      </c>
      <c r="AG636">
        <v>324.756625618474</v>
      </c>
      <c r="AH636">
        <v>348.76715660713398</v>
      </c>
      <c r="AI636">
        <v>372.60453598648701</v>
      </c>
      <c r="AJ636">
        <v>379.72077202933002</v>
      </c>
      <c r="AK636">
        <v>359.19256966815198</v>
      </c>
      <c r="AL636">
        <v>366.706035647965</v>
      </c>
      <c r="AM636">
        <v>334.85938667786797</v>
      </c>
      <c r="AN636">
        <v>323.474325196329</v>
      </c>
      <c r="AO636">
        <v>321.47719082056199</v>
      </c>
      <c r="AP636">
        <v>365.06301251506397</v>
      </c>
      <c r="AQ636">
        <v>333.25089646971998</v>
      </c>
      <c r="AR636">
        <v>331.781121091459</v>
      </c>
      <c r="AS636">
        <v>320.71624241821797</v>
      </c>
      <c r="AT636">
        <v>352.01813702326302</v>
      </c>
      <c r="AU636">
        <v>333.15794515225701</v>
      </c>
      <c r="AV636">
        <v>324.571786835343</v>
      </c>
      <c r="AW636">
        <v>317.122741673755</v>
      </c>
      <c r="AX636">
        <v>323.29587707112699</v>
      </c>
      <c r="AY636">
        <v>331.66635309222301</v>
      </c>
      <c r="AZ636">
        <v>326.83869199757999</v>
      </c>
      <c r="BA636">
        <v>326.157657862066</v>
      </c>
      <c r="BB636">
        <v>345.497506720123</v>
      </c>
      <c r="BC636">
        <v>310.165380872573</v>
      </c>
      <c r="BD636">
        <v>309.70365822341898</v>
      </c>
      <c r="BE636">
        <v>310.351469903603</v>
      </c>
      <c r="BF636">
        <v>305.597671136435</v>
      </c>
      <c r="BG636">
        <v>313.66856088959099</v>
      </c>
      <c r="BH636">
        <v>308.36449877763999</v>
      </c>
      <c r="BI636">
        <v>304.70706142806802</v>
      </c>
      <c r="BJ636">
        <v>305.62430013198701</v>
      </c>
      <c r="BK636">
        <v>308.33229981772098</v>
      </c>
      <c r="BL636">
        <v>310.60825653009499</v>
      </c>
      <c r="BM636">
        <v>312.33034687989402</v>
      </c>
      <c r="BN636">
        <v>316.63101722347898</v>
      </c>
      <c r="BO636">
        <v>298.16965567514001</v>
      </c>
      <c r="BP636">
        <v>304.52603286562601</v>
      </c>
      <c r="BQ636">
        <v>307.79690336051101</v>
      </c>
      <c r="BR636">
        <v>319.41847092184099</v>
      </c>
      <c r="BS636">
        <v>305.69221384594198</v>
      </c>
      <c r="BT636">
        <v>310.94259659198298</v>
      </c>
      <c r="BU636">
        <v>310.01996662297103</v>
      </c>
      <c r="BV636">
        <v>309.47399632634301</v>
      </c>
      <c r="BW636">
        <v>323.34544873075401</v>
      </c>
      <c r="BX636">
        <v>314.51138907669298</v>
      </c>
      <c r="BY636">
        <v>318.06177306266699</v>
      </c>
      <c r="BZ636">
        <v>312.86646281427801</v>
      </c>
      <c r="CA636">
        <v>316.510139946354</v>
      </c>
      <c r="CB636">
        <v>327.42244643929303</v>
      </c>
      <c r="CC636">
        <v>323.44883652952399</v>
      </c>
      <c r="CD636">
        <v>327.13985607311901</v>
      </c>
    </row>
    <row r="637" spans="1:82" x14ac:dyDescent="0.25">
      <c r="A637">
        <v>152.60347129505999</v>
      </c>
      <c r="B637">
        <v>325.24225714953297</v>
      </c>
      <c r="C637">
        <v>322.36863342465602</v>
      </c>
      <c r="D637">
        <v>312.651363840496</v>
      </c>
      <c r="E637">
        <v>311.69585140674297</v>
      </c>
      <c r="F637">
        <v>310.35243330221999</v>
      </c>
      <c r="G637">
        <v>312.56486914979803</v>
      </c>
      <c r="H637">
        <v>308.67049689031097</v>
      </c>
      <c r="I637">
        <v>307.05463551286903</v>
      </c>
      <c r="J637">
        <v>312.60479867552601</v>
      </c>
      <c r="K637">
        <v>313.94879601489799</v>
      </c>
      <c r="L637">
        <v>313.42686240821399</v>
      </c>
      <c r="M637">
        <v>315.99009373307302</v>
      </c>
      <c r="N637">
        <v>306.84833945311198</v>
      </c>
      <c r="O637">
        <v>310.13803832974799</v>
      </c>
      <c r="P637">
        <v>312.723496517397</v>
      </c>
      <c r="Q637">
        <v>313.66135438560701</v>
      </c>
      <c r="R637">
        <v>305.48586227869799</v>
      </c>
      <c r="S637">
        <v>310.78164320837902</v>
      </c>
      <c r="T637">
        <v>309.63664942295799</v>
      </c>
      <c r="U637">
        <v>316.35547960118902</v>
      </c>
      <c r="V637">
        <v>318.37556861830899</v>
      </c>
      <c r="W637">
        <v>310.68724781894502</v>
      </c>
      <c r="X637">
        <v>314.88948851884402</v>
      </c>
      <c r="Y637">
        <v>314.04181233789399</v>
      </c>
      <c r="Z637">
        <v>311.08281472921499</v>
      </c>
      <c r="AA637">
        <v>313.35007965618098</v>
      </c>
      <c r="AB637">
        <v>309.27459655872099</v>
      </c>
      <c r="AC637">
        <v>310.128227236827</v>
      </c>
      <c r="AD637">
        <v>311.18876931269602</v>
      </c>
      <c r="AE637">
        <v>311.43733040972899</v>
      </c>
      <c r="AF637">
        <v>311.24276200774102</v>
      </c>
      <c r="AG637">
        <v>321.06379219616298</v>
      </c>
      <c r="AH637">
        <v>345.73410008317097</v>
      </c>
      <c r="AI637">
        <v>367.62118920987399</v>
      </c>
      <c r="AJ637">
        <v>371.21307656094598</v>
      </c>
      <c r="AK637">
        <v>354.44320426779802</v>
      </c>
      <c r="AL637">
        <v>363.878636073515</v>
      </c>
      <c r="AM637">
        <v>331.27267270090999</v>
      </c>
      <c r="AN637">
        <v>326.21016767945599</v>
      </c>
      <c r="AO637">
        <v>319.829670912057</v>
      </c>
      <c r="AP637">
        <v>359.82718087685402</v>
      </c>
      <c r="AQ637">
        <v>334.67034473412502</v>
      </c>
      <c r="AR637">
        <v>329.63462187057002</v>
      </c>
      <c r="AS637">
        <v>319.460917133468</v>
      </c>
      <c r="AT637">
        <v>353.92652220796703</v>
      </c>
      <c r="AU637">
        <v>326.826373586984</v>
      </c>
      <c r="AV637">
        <v>327.12378435453701</v>
      </c>
      <c r="AW637">
        <v>319.87117426697699</v>
      </c>
      <c r="AX637">
        <v>325.49007140318798</v>
      </c>
      <c r="AY637">
        <v>324.628992430018</v>
      </c>
      <c r="AZ637">
        <v>325.63898805472297</v>
      </c>
      <c r="BA637">
        <v>320.57562333860199</v>
      </c>
      <c r="BB637">
        <v>336.68369186067099</v>
      </c>
      <c r="BC637">
        <v>309.79925976919498</v>
      </c>
      <c r="BD637">
        <v>308.06307157389699</v>
      </c>
      <c r="BE637">
        <v>309.35709477975502</v>
      </c>
      <c r="BF637">
        <v>305.85279786979402</v>
      </c>
      <c r="BG637">
        <v>309.29764794064198</v>
      </c>
      <c r="BH637">
        <v>308.22081384307501</v>
      </c>
      <c r="BI637">
        <v>306.658735550541</v>
      </c>
      <c r="BJ637">
        <v>303.03186973985299</v>
      </c>
      <c r="BK637">
        <v>305.95913293505401</v>
      </c>
      <c r="BL637">
        <v>307.84679330647202</v>
      </c>
      <c r="BM637">
        <v>314.26598314913201</v>
      </c>
      <c r="BN637">
        <v>312.39971371509603</v>
      </c>
      <c r="BO637">
        <v>295.79390235770097</v>
      </c>
      <c r="BP637">
        <v>299.58794703554702</v>
      </c>
      <c r="BQ637">
        <v>310.64627529335098</v>
      </c>
      <c r="BR637">
        <v>320.07744796958298</v>
      </c>
      <c r="BS637">
        <v>309.46472525617298</v>
      </c>
      <c r="BT637">
        <v>314.65699826462702</v>
      </c>
      <c r="BU637">
        <v>306.42413493973902</v>
      </c>
      <c r="BV637">
        <v>312.49997357284701</v>
      </c>
      <c r="BW637">
        <v>317.43930211860697</v>
      </c>
      <c r="BX637">
        <v>314.47020104314799</v>
      </c>
      <c r="BY637">
        <v>316.94807768383902</v>
      </c>
      <c r="BZ637">
        <v>311.64273349247702</v>
      </c>
      <c r="CA637">
        <v>318.85654770125399</v>
      </c>
      <c r="CB637">
        <v>323.38481618158301</v>
      </c>
      <c r="CC637">
        <v>325.32104216020502</v>
      </c>
      <c r="CD637">
        <v>325.558998203226</v>
      </c>
    </row>
    <row r="638" spans="1:82" x14ac:dyDescent="0.25">
      <c r="A638">
        <v>152.843791722296</v>
      </c>
      <c r="B638">
        <v>326.49661762886501</v>
      </c>
      <c r="C638">
        <v>323.56017174538403</v>
      </c>
      <c r="D638">
        <v>311.346130080367</v>
      </c>
      <c r="E638">
        <v>313.13380541872499</v>
      </c>
      <c r="F638">
        <v>311.55961338269202</v>
      </c>
      <c r="G638">
        <v>312.04286041234201</v>
      </c>
      <c r="H638">
        <v>309.274003247172</v>
      </c>
      <c r="I638">
        <v>307.27514912272801</v>
      </c>
      <c r="J638">
        <v>312.39085563470798</v>
      </c>
      <c r="K638">
        <v>312.86134638643199</v>
      </c>
      <c r="L638">
        <v>313.54495120418602</v>
      </c>
      <c r="M638">
        <v>315.37928031032902</v>
      </c>
      <c r="N638">
        <v>306.46382315126198</v>
      </c>
      <c r="O638">
        <v>310.84570970899398</v>
      </c>
      <c r="P638">
        <v>311.912823999046</v>
      </c>
      <c r="Q638">
        <v>313.56556097359999</v>
      </c>
      <c r="R638">
        <v>305.43675683751297</v>
      </c>
      <c r="S638">
        <v>311.129623217968</v>
      </c>
      <c r="T638">
        <v>308.762446543652</v>
      </c>
      <c r="U638">
        <v>317.212468893623</v>
      </c>
      <c r="V638">
        <v>318.77316813761701</v>
      </c>
      <c r="W638">
        <v>308.704644049514</v>
      </c>
      <c r="X638">
        <v>315.61909948777998</v>
      </c>
      <c r="Y638">
        <v>313.93705786769499</v>
      </c>
      <c r="Z638">
        <v>310.59239757777698</v>
      </c>
      <c r="AA638">
        <v>313.45394518670599</v>
      </c>
      <c r="AB638">
        <v>309.045808585972</v>
      </c>
      <c r="AC638">
        <v>312.99542644750898</v>
      </c>
      <c r="AD638">
        <v>311.00910828870099</v>
      </c>
      <c r="AE638">
        <v>311.79210567344001</v>
      </c>
      <c r="AF638">
        <v>310.63568685611301</v>
      </c>
      <c r="AG638">
        <v>319.76891175488402</v>
      </c>
      <c r="AH638">
        <v>345.23145843332202</v>
      </c>
      <c r="AI638">
        <v>368.52215271450598</v>
      </c>
      <c r="AJ638">
        <v>370.83826807662098</v>
      </c>
      <c r="AK638">
        <v>354.636810089459</v>
      </c>
      <c r="AL638">
        <v>364.69533335322097</v>
      </c>
      <c r="AM638">
        <v>332.07517903421899</v>
      </c>
      <c r="AN638">
        <v>326.38867153734702</v>
      </c>
      <c r="AO638">
        <v>319.18438232028802</v>
      </c>
      <c r="AP638">
        <v>359.20350958045702</v>
      </c>
      <c r="AQ638">
        <v>334.86302440044699</v>
      </c>
      <c r="AR638">
        <v>330.66076585523098</v>
      </c>
      <c r="AS638">
        <v>320.196531811748</v>
      </c>
      <c r="AT638">
        <v>353.59212033247098</v>
      </c>
      <c r="AU638">
        <v>325.48542557444199</v>
      </c>
      <c r="AV638">
        <v>327.44174422199598</v>
      </c>
      <c r="AW638">
        <v>321.81448997077001</v>
      </c>
      <c r="AX638">
        <v>325.27351342750501</v>
      </c>
      <c r="AY638">
        <v>322.60861154037201</v>
      </c>
      <c r="AZ638">
        <v>325.89908306974201</v>
      </c>
      <c r="BA638">
        <v>320.335254098284</v>
      </c>
      <c r="BB638">
        <v>335.878450548643</v>
      </c>
      <c r="BC638">
        <v>309.95948152743898</v>
      </c>
      <c r="BD638">
        <v>306.35228457630097</v>
      </c>
      <c r="BE638">
        <v>307.80639624908201</v>
      </c>
      <c r="BF638">
        <v>305.39884640142202</v>
      </c>
      <c r="BG638">
        <v>306.82852205829403</v>
      </c>
      <c r="BH638">
        <v>307.21381494578702</v>
      </c>
      <c r="BI638">
        <v>306.90486853052198</v>
      </c>
      <c r="BJ638">
        <v>302.17983337066102</v>
      </c>
      <c r="BK638">
        <v>305.67113484062202</v>
      </c>
      <c r="BL638">
        <v>306.08632982930999</v>
      </c>
      <c r="BM638">
        <v>315.01275963358302</v>
      </c>
      <c r="BN638">
        <v>310.15801175426901</v>
      </c>
      <c r="BO638">
        <v>295.38952770247897</v>
      </c>
      <c r="BP638">
        <v>298.79665321231897</v>
      </c>
      <c r="BQ638">
        <v>310.55183731178198</v>
      </c>
      <c r="BR638">
        <v>321.03074780829297</v>
      </c>
      <c r="BS638">
        <v>309.77540186083502</v>
      </c>
      <c r="BT638">
        <v>316.02157960943703</v>
      </c>
      <c r="BU638">
        <v>305.36969976497602</v>
      </c>
      <c r="BV638">
        <v>313.756317488013</v>
      </c>
      <c r="BW638">
        <v>313.77806197620299</v>
      </c>
      <c r="BX638">
        <v>312.37459957284</v>
      </c>
      <c r="BY638">
        <v>316.91479533644002</v>
      </c>
      <c r="BZ638">
        <v>311.03398958191599</v>
      </c>
      <c r="CA638">
        <v>319.94770290398998</v>
      </c>
      <c r="CB638">
        <v>323.43729010144102</v>
      </c>
      <c r="CC638">
        <v>325.51695346406598</v>
      </c>
      <c r="CD638">
        <v>325.72892316632698</v>
      </c>
    </row>
    <row r="639" spans="1:82" x14ac:dyDescent="0.25">
      <c r="A639">
        <v>153.08411214953199</v>
      </c>
      <c r="B639">
        <v>323.41994377441398</v>
      </c>
      <c r="C639">
        <v>321.89640247155398</v>
      </c>
      <c r="D639">
        <v>311.64560673248201</v>
      </c>
      <c r="E639">
        <v>311.26276252692099</v>
      </c>
      <c r="F639">
        <v>317.66707764716199</v>
      </c>
      <c r="G639">
        <v>318.81607586295701</v>
      </c>
      <c r="H639">
        <v>311.229832745755</v>
      </c>
      <c r="I639">
        <v>313.40105170170199</v>
      </c>
      <c r="J639">
        <v>311.49014897484602</v>
      </c>
      <c r="K639">
        <v>308.65303832607702</v>
      </c>
      <c r="L639">
        <v>315.738018128286</v>
      </c>
      <c r="M639">
        <v>314.90556242661802</v>
      </c>
      <c r="N639">
        <v>308.91877376347901</v>
      </c>
      <c r="O639">
        <v>309.50308042022903</v>
      </c>
      <c r="P639">
        <v>308.69216307031598</v>
      </c>
      <c r="Q639">
        <v>309.76977909824802</v>
      </c>
      <c r="R639">
        <v>309.82930588298302</v>
      </c>
      <c r="S639">
        <v>313.95647472409502</v>
      </c>
      <c r="T639">
        <v>312.61386676670298</v>
      </c>
      <c r="U639">
        <v>320.30864615855199</v>
      </c>
      <c r="V639">
        <v>319.26200378976102</v>
      </c>
      <c r="W639">
        <v>307.45343814399001</v>
      </c>
      <c r="X639">
        <v>317.942103824772</v>
      </c>
      <c r="Y639">
        <v>314.009897329664</v>
      </c>
      <c r="Z639">
        <v>316.25280837396701</v>
      </c>
      <c r="AA639">
        <v>315.45848550716403</v>
      </c>
      <c r="AB639">
        <v>311.81030622880502</v>
      </c>
      <c r="AC639">
        <v>315.035494631174</v>
      </c>
      <c r="AD639">
        <v>309.82624402413001</v>
      </c>
      <c r="AE639">
        <v>314.235067754959</v>
      </c>
      <c r="AF639">
        <v>312.35761217765702</v>
      </c>
      <c r="AG639">
        <v>323.972440669766</v>
      </c>
      <c r="AH639">
        <v>346.98703544661998</v>
      </c>
      <c r="AI639">
        <v>370.89180874916002</v>
      </c>
      <c r="AJ639">
        <v>367.21303709840799</v>
      </c>
      <c r="AK639">
        <v>358.40587845309801</v>
      </c>
      <c r="AL639">
        <v>360.42917478771301</v>
      </c>
      <c r="AM639">
        <v>329.538824220224</v>
      </c>
      <c r="AN639">
        <v>332.67709775856099</v>
      </c>
      <c r="AO639">
        <v>322.64689250550998</v>
      </c>
      <c r="AP639">
        <v>355.94987021368098</v>
      </c>
      <c r="AQ639">
        <v>332.65002739459601</v>
      </c>
      <c r="AR639">
        <v>331.23498308265499</v>
      </c>
      <c r="AS639">
        <v>319.77473347898598</v>
      </c>
      <c r="AT639">
        <v>350.15620850812599</v>
      </c>
      <c r="AU639">
        <v>322.65088606563501</v>
      </c>
      <c r="AV639">
        <v>321.92235965572098</v>
      </c>
      <c r="AW639">
        <v>317.24045004273</v>
      </c>
      <c r="AX639">
        <v>325.78954356761398</v>
      </c>
      <c r="AY639">
        <v>321.35795223699603</v>
      </c>
      <c r="AZ639">
        <v>325.22955758956198</v>
      </c>
      <c r="BA639">
        <v>321.50301629154097</v>
      </c>
      <c r="BB639">
        <v>335.20424629706099</v>
      </c>
      <c r="BC639">
        <v>312.08166148533599</v>
      </c>
      <c r="BD639">
        <v>307.84668438450802</v>
      </c>
      <c r="BE639">
        <v>305.74553084096999</v>
      </c>
      <c r="BF639">
        <v>304.60273357152198</v>
      </c>
      <c r="BG639">
        <v>303.20869136302099</v>
      </c>
      <c r="BH639">
        <v>307.61696980955202</v>
      </c>
      <c r="BI639">
        <v>304.54716871551602</v>
      </c>
      <c r="BJ639">
        <v>301.25475410679502</v>
      </c>
      <c r="BK639">
        <v>310.22095327011402</v>
      </c>
      <c r="BL639">
        <v>305.48658638306802</v>
      </c>
      <c r="BM639">
        <v>313.19775395068302</v>
      </c>
      <c r="BN639">
        <v>311.101109281552</v>
      </c>
      <c r="BO639">
        <v>297.40696649020401</v>
      </c>
      <c r="BP639">
        <v>294.89795059592598</v>
      </c>
      <c r="BQ639">
        <v>312.35088788754001</v>
      </c>
      <c r="BR639">
        <v>322.09587549489299</v>
      </c>
      <c r="BS639">
        <v>308.00658503960398</v>
      </c>
      <c r="BT639">
        <v>316.96641426358002</v>
      </c>
      <c r="BU639">
        <v>304.11107689634702</v>
      </c>
      <c r="BV639">
        <v>311.94667509501102</v>
      </c>
      <c r="BW639">
        <v>316.11525200721002</v>
      </c>
      <c r="BX639">
        <v>312.88014766831202</v>
      </c>
      <c r="BY639">
        <v>308.003333828189</v>
      </c>
      <c r="BZ639">
        <v>310.56400021593299</v>
      </c>
      <c r="CA639">
        <v>320.71449670007001</v>
      </c>
      <c r="CB639">
        <v>317.97958461089797</v>
      </c>
      <c r="CC639">
        <v>320.50372763607902</v>
      </c>
      <c r="CD639">
        <v>321.29317352971401</v>
      </c>
    </row>
    <row r="640" spans="1:82" x14ac:dyDescent="0.25">
      <c r="A640">
        <v>153.324432576769</v>
      </c>
      <c r="B640">
        <v>323.14855185696501</v>
      </c>
      <c r="C640">
        <v>321.95053064045902</v>
      </c>
      <c r="D640">
        <v>311.342310383675</v>
      </c>
      <c r="E640">
        <v>311.50408599731202</v>
      </c>
      <c r="F640">
        <v>318.17860699100601</v>
      </c>
      <c r="G640">
        <v>319.30696908869299</v>
      </c>
      <c r="H640">
        <v>311.552488442266</v>
      </c>
      <c r="I640">
        <v>313.97404363844299</v>
      </c>
      <c r="J640">
        <v>311.19598500053399</v>
      </c>
      <c r="K640">
        <v>308.63825848408101</v>
      </c>
      <c r="L640">
        <v>315.43137142575398</v>
      </c>
      <c r="M640">
        <v>314.8119512774</v>
      </c>
      <c r="N640">
        <v>308.969327811006</v>
      </c>
      <c r="O640">
        <v>309.19435752523299</v>
      </c>
      <c r="P640">
        <v>307.93592316324998</v>
      </c>
      <c r="Q640">
        <v>309.70268364857702</v>
      </c>
      <c r="R640">
        <v>310.06926287890502</v>
      </c>
      <c r="S640">
        <v>314.88423578357299</v>
      </c>
      <c r="T640">
        <v>312.76490359501298</v>
      </c>
      <c r="U640">
        <v>320.70047742071603</v>
      </c>
      <c r="V640">
        <v>319.72360532637202</v>
      </c>
      <c r="W640">
        <v>306.921805427366</v>
      </c>
      <c r="X640">
        <v>318.92470289661799</v>
      </c>
      <c r="Y640">
        <v>314.29096351868401</v>
      </c>
      <c r="Z640">
        <v>316.79038842105899</v>
      </c>
      <c r="AA640">
        <v>315.25268138348798</v>
      </c>
      <c r="AB640">
        <v>312.118042018116</v>
      </c>
      <c r="AC640">
        <v>314.785320369207</v>
      </c>
      <c r="AD640">
        <v>309.61159011259798</v>
      </c>
      <c r="AE640">
        <v>314.43715276533902</v>
      </c>
      <c r="AF640">
        <v>312.32474535408198</v>
      </c>
      <c r="AG640">
        <v>324.97788551130202</v>
      </c>
      <c r="AH640">
        <v>346.60430976907497</v>
      </c>
      <c r="AI640">
        <v>371.55389428985399</v>
      </c>
      <c r="AJ640">
        <v>367.13746914437598</v>
      </c>
      <c r="AK640">
        <v>359.43323624931702</v>
      </c>
      <c r="AL640">
        <v>359.85547362727698</v>
      </c>
      <c r="AM640">
        <v>329.03700729080998</v>
      </c>
      <c r="AN640">
        <v>333.42794923162899</v>
      </c>
      <c r="AO640">
        <v>322.92816984651103</v>
      </c>
      <c r="AP640">
        <v>355.75328451631901</v>
      </c>
      <c r="AQ640">
        <v>331.99693400433301</v>
      </c>
      <c r="AR640">
        <v>330.46282533920601</v>
      </c>
      <c r="AS640">
        <v>319.917892129682</v>
      </c>
      <c r="AT640">
        <v>350.12921482175102</v>
      </c>
      <c r="AU640">
        <v>322.61888438184599</v>
      </c>
      <c r="AV640">
        <v>322.24785749587102</v>
      </c>
      <c r="AW640">
        <v>316.54461739073702</v>
      </c>
      <c r="AX640">
        <v>325.93267633619098</v>
      </c>
      <c r="AY640">
        <v>320.86305474050403</v>
      </c>
      <c r="AZ640">
        <v>325.77060508479298</v>
      </c>
      <c r="BA640">
        <v>321.77466149926101</v>
      </c>
      <c r="BB640">
        <v>334.94354773532098</v>
      </c>
      <c r="BC640">
        <v>312.86108645175898</v>
      </c>
      <c r="BD640">
        <v>307.53206943976602</v>
      </c>
      <c r="BE640">
        <v>305.37781113395499</v>
      </c>
      <c r="BF640">
        <v>304.758529525396</v>
      </c>
      <c r="BG640">
        <v>302.75793881386397</v>
      </c>
      <c r="BH640">
        <v>307.85826586656498</v>
      </c>
      <c r="BI640">
        <v>304.43301910333298</v>
      </c>
      <c r="BJ640">
        <v>300.71321835028402</v>
      </c>
      <c r="BK640">
        <v>310.39351904728699</v>
      </c>
      <c r="BL640">
        <v>305.149194279146</v>
      </c>
      <c r="BM640">
        <v>313.18206337502897</v>
      </c>
      <c r="BN640">
        <v>311.26156346919799</v>
      </c>
      <c r="BO640">
        <v>297.67922885892</v>
      </c>
      <c r="BP640">
        <v>294.53683614385699</v>
      </c>
      <c r="BQ640">
        <v>312.302565528022</v>
      </c>
      <c r="BR640">
        <v>322.09558231084299</v>
      </c>
      <c r="BS640">
        <v>307.94983412322</v>
      </c>
      <c r="BT640">
        <v>316.80155983773</v>
      </c>
      <c r="BU640">
        <v>303.93988559758202</v>
      </c>
      <c r="BV640">
        <v>312.02130757248602</v>
      </c>
      <c r="BW640">
        <v>316.25494034687699</v>
      </c>
      <c r="BX640">
        <v>312.88049445353602</v>
      </c>
      <c r="BY640">
        <v>307.17719063997799</v>
      </c>
      <c r="BZ640">
        <v>310.79537503131201</v>
      </c>
      <c r="CA640">
        <v>320.94959630985301</v>
      </c>
      <c r="CB640">
        <v>317.19568466949897</v>
      </c>
      <c r="CC640">
        <v>320.37707581046197</v>
      </c>
      <c r="CD640">
        <v>320.57360695812099</v>
      </c>
    </row>
    <row r="641" spans="1:82" x14ac:dyDescent="0.25">
      <c r="A641">
        <v>153.56475300400501</v>
      </c>
      <c r="B641">
        <v>318.61444429273803</v>
      </c>
      <c r="C641">
        <v>319.14255501675501</v>
      </c>
      <c r="D641">
        <v>319.41680643364998</v>
      </c>
      <c r="E641">
        <v>316.66376532677299</v>
      </c>
      <c r="F641">
        <v>324.852170032934</v>
      </c>
      <c r="G641">
        <v>317.72162423245697</v>
      </c>
      <c r="H641">
        <v>313.37520308784599</v>
      </c>
      <c r="I641">
        <v>317.74837963600402</v>
      </c>
      <c r="J641">
        <v>308.44548248403402</v>
      </c>
      <c r="K641">
        <v>307.35398276616098</v>
      </c>
      <c r="L641">
        <v>309.23506480090703</v>
      </c>
      <c r="M641">
        <v>315.23318541266002</v>
      </c>
      <c r="N641">
        <v>312.359877139037</v>
      </c>
      <c r="O641">
        <v>310.91332350142301</v>
      </c>
      <c r="P641">
        <v>302.64948081318602</v>
      </c>
      <c r="Q641">
        <v>306.48551987891801</v>
      </c>
      <c r="R641">
        <v>308.82408121097097</v>
      </c>
      <c r="S641">
        <v>316.30859907754098</v>
      </c>
      <c r="T641">
        <v>311.99577038277499</v>
      </c>
      <c r="U641">
        <v>318.53646389390201</v>
      </c>
      <c r="V641">
        <v>315.76865776227203</v>
      </c>
      <c r="W641">
        <v>307.72100169584598</v>
      </c>
      <c r="X641">
        <v>317.47744332782997</v>
      </c>
      <c r="Y641">
        <v>312.75600050911498</v>
      </c>
      <c r="Z641">
        <v>315.63877066211103</v>
      </c>
      <c r="AA641">
        <v>312.247826359432</v>
      </c>
      <c r="AB641">
        <v>304.08795439064897</v>
      </c>
      <c r="AC641">
        <v>309.476364075258</v>
      </c>
      <c r="AD641">
        <v>307.29171737394699</v>
      </c>
      <c r="AE641">
        <v>306.907121941291</v>
      </c>
      <c r="AF641">
        <v>315.55798960339303</v>
      </c>
      <c r="AG641">
        <v>325.70797032870701</v>
      </c>
      <c r="AH641">
        <v>345.98424482881597</v>
      </c>
      <c r="AI641">
        <v>363.488859076609</v>
      </c>
      <c r="AJ641">
        <v>367.00602942215801</v>
      </c>
      <c r="AK641">
        <v>356.62847519748601</v>
      </c>
      <c r="AL641">
        <v>360.28270369446602</v>
      </c>
      <c r="AM641">
        <v>330.09579048940702</v>
      </c>
      <c r="AN641">
        <v>331.61572568582397</v>
      </c>
      <c r="AO641">
        <v>330.82928044975</v>
      </c>
      <c r="AP641">
        <v>352.38182799897299</v>
      </c>
      <c r="AQ641">
        <v>331.96836600099601</v>
      </c>
      <c r="AR641">
        <v>336.64947338958302</v>
      </c>
      <c r="AS641">
        <v>321.789075332354</v>
      </c>
      <c r="AT641">
        <v>342.189219643934</v>
      </c>
      <c r="AU641">
        <v>320.97843680076198</v>
      </c>
      <c r="AV641">
        <v>319.61456300723199</v>
      </c>
      <c r="AW641">
        <v>317.46333591753199</v>
      </c>
      <c r="AX641">
        <v>325.73697960148701</v>
      </c>
      <c r="AY641">
        <v>316.49393967053697</v>
      </c>
      <c r="AZ641">
        <v>325.69572511436297</v>
      </c>
      <c r="BA641">
        <v>324.733968202955</v>
      </c>
      <c r="BB641">
        <v>335.53110569896103</v>
      </c>
      <c r="BC641">
        <v>309.56957281285099</v>
      </c>
      <c r="BD641">
        <v>308.51899963434198</v>
      </c>
      <c r="BE641">
        <v>310.52858553451699</v>
      </c>
      <c r="BF641">
        <v>308.70929789476099</v>
      </c>
      <c r="BG641">
        <v>305.18929568934101</v>
      </c>
      <c r="BH641">
        <v>308.78670868055002</v>
      </c>
      <c r="BI641">
        <v>307.38510272706998</v>
      </c>
      <c r="BJ641">
        <v>301.06707168574798</v>
      </c>
      <c r="BK641">
        <v>309.90602822890298</v>
      </c>
      <c r="BL641">
        <v>308.49702916622601</v>
      </c>
      <c r="BM641">
        <v>312.434235816956</v>
      </c>
      <c r="BN641">
        <v>310.93068112090702</v>
      </c>
      <c r="BO641">
        <v>301.70124154325401</v>
      </c>
      <c r="BP641">
        <v>292.98485913553799</v>
      </c>
      <c r="BQ641">
        <v>313.23017387807499</v>
      </c>
      <c r="BR641">
        <v>316.96840214781702</v>
      </c>
      <c r="BS641">
        <v>314.05099733234601</v>
      </c>
      <c r="BT641">
        <v>312.706200580055</v>
      </c>
      <c r="BU641">
        <v>313.028564463625</v>
      </c>
      <c r="BV641">
        <v>311.48628859663199</v>
      </c>
      <c r="BW641">
        <v>314.54863246096602</v>
      </c>
      <c r="BX641">
        <v>310.954667579172</v>
      </c>
      <c r="BY641">
        <v>308.55112264515901</v>
      </c>
      <c r="BZ641">
        <v>309.37985662826401</v>
      </c>
      <c r="CA641">
        <v>317.71965225495899</v>
      </c>
      <c r="CB641">
        <v>316.72286640883698</v>
      </c>
      <c r="CC641">
        <v>323.09341534177798</v>
      </c>
      <c r="CD641">
        <v>320.63671730978501</v>
      </c>
    </row>
    <row r="642" spans="1:82" x14ac:dyDescent="0.25">
      <c r="A642">
        <v>153.805073431241</v>
      </c>
      <c r="B642">
        <v>318.18684478257802</v>
      </c>
      <c r="C642">
        <v>318.99745169990001</v>
      </c>
      <c r="D642">
        <v>319.99213030844601</v>
      </c>
      <c r="E642">
        <v>316.831936015309</v>
      </c>
      <c r="F642">
        <v>325.33039699749298</v>
      </c>
      <c r="G642">
        <v>317.70742020807103</v>
      </c>
      <c r="H642">
        <v>313.337762269498</v>
      </c>
      <c r="I642">
        <v>318.29390753239699</v>
      </c>
      <c r="J642">
        <v>308.20332662778202</v>
      </c>
      <c r="K642">
        <v>307.167030739778</v>
      </c>
      <c r="L642">
        <v>309.01333656582801</v>
      </c>
      <c r="M642">
        <v>315.55958857623</v>
      </c>
      <c r="N642">
        <v>312.60916260535402</v>
      </c>
      <c r="O642">
        <v>310.933767828214</v>
      </c>
      <c r="P642">
        <v>302.29495349306097</v>
      </c>
      <c r="Q642">
        <v>305.94919269056999</v>
      </c>
      <c r="R642">
        <v>308.59599474182602</v>
      </c>
      <c r="S642">
        <v>316.24439498995702</v>
      </c>
      <c r="T642">
        <v>312.17433553311298</v>
      </c>
      <c r="U642">
        <v>318.34337053493499</v>
      </c>
      <c r="V642">
        <v>315.36934932724301</v>
      </c>
      <c r="W642">
        <v>308.180304398077</v>
      </c>
      <c r="X642">
        <v>317.37057347188897</v>
      </c>
      <c r="Y642">
        <v>312.72481110056799</v>
      </c>
      <c r="Z642">
        <v>315.66677326618202</v>
      </c>
      <c r="AA642">
        <v>311.61541479110798</v>
      </c>
      <c r="AB642">
        <v>303.566014191004</v>
      </c>
      <c r="AC642">
        <v>308.91329529276101</v>
      </c>
      <c r="AD642">
        <v>306.905993952958</v>
      </c>
      <c r="AE642">
        <v>306.38646361762699</v>
      </c>
      <c r="AF642">
        <v>315.81138914300902</v>
      </c>
      <c r="AG642">
        <v>325.84270770645401</v>
      </c>
      <c r="AH642">
        <v>346.12512843055498</v>
      </c>
      <c r="AI642">
        <v>362.67759482660102</v>
      </c>
      <c r="AJ642">
        <v>367.18869531651899</v>
      </c>
      <c r="AK642">
        <v>356.504598607091</v>
      </c>
      <c r="AL642">
        <v>360.449013789822</v>
      </c>
      <c r="AM642">
        <v>330.271337559465</v>
      </c>
      <c r="AN642">
        <v>331.42164889682101</v>
      </c>
      <c r="AO642">
        <v>331.55200234259598</v>
      </c>
      <c r="AP642">
        <v>352.87220200765</v>
      </c>
      <c r="AQ642">
        <v>332.24292108045802</v>
      </c>
      <c r="AR642">
        <v>337.02838964619502</v>
      </c>
      <c r="AS642">
        <v>321.83238773115397</v>
      </c>
      <c r="AT642">
        <v>341.88495256899</v>
      </c>
      <c r="AU642">
        <v>320.855177875084</v>
      </c>
      <c r="AV642">
        <v>319.34709930166002</v>
      </c>
      <c r="AW642">
        <v>317.22216229910202</v>
      </c>
      <c r="AX642">
        <v>325.94239370551003</v>
      </c>
      <c r="AY642">
        <v>316.59894428006902</v>
      </c>
      <c r="AZ642">
        <v>325.39944966381199</v>
      </c>
      <c r="BA642">
        <v>325.04468246725099</v>
      </c>
      <c r="BB642">
        <v>335.72252143073598</v>
      </c>
      <c r="BC642">
        <v>309.146041430156</v>
      </c>
      <c r="BD642">
        <v>308.93555672054703</v>
      </c>
      <c r="BE642">
        <v>311.065857995405</v>
      </c>
      <c r="BF642">
        <v>309.15350420226298</v>
      </c>
      <c r="BG642">
        <v>305.82523427324799</v>
      </c>
      <c r="BH642">
        <v>308.822269674643</v>
      </c>
      <c r="BI642">
        <v>307.63314021471098</v>
      </c>
      <c r="BJ642">
        <v>301.48988247519401</v>
      </c>
      <c r="BK642">
        <v>310.24382118966702</v>
      </c>
      <c r="BL642">
        <v>308.81173470923801</v>
      </c>
      <c r="BM642">
        <v>312.56326121611301</v>
      </c>
      <c r="BN642">
        <v>311.21679619968199</v>
      </c>
      <c r="BO642">
        <v>302.19074808660599</v>
      </c>
      <c r="BP642">
        <v>292.73187030009399</v>
      </c>
      <c r="BQ642">
        <v>313.51144710026898</v>
      </c>
      <c r="BR642">
        <v>316.67228149789503</v>
      </c>
      <c r="BS642">
        <v>314.43578593638</v>
      </c>
      <c r="BT642">
        <v>312.55503505802398</v>
      </c>
      <c r="BU642">
        <v>313.86227630290102</v>
      </c>
      <c r="BV642">
        <v>311.20983891841098</v>
      </c>
      <c r="BW642">
        <v>314.84216669164402</v>
      </c>
      <c r="BX642">
        <v>311.17596545409901</v>
      </c>
      <c r="BY642">
        <v>308.46152981535499</v>
      </c>
      <c r="BZ642">
        <v>309.39522678582199</v>
      </c>
      <c r="CA642">
        <v>317.61434427393198</v>
      </c>
      <c r="CB642">
        <v>316.54221101889402</v>
      </c>
      <c r="CC642">
        <v>323.16160987847098</v>
      </c>
      <c r="CD642">
        <v>320.55305400557302</v>
      </c>
    </row>
    <row r="643" spans="1:82" x14ac:dyDescent="0.25">
      <c r="A643">
        <v>154.04539385847701</v>
      </c>
      <c r="B643">
        <v>318.86221170774297</v>
      </c>
      <c r="C643">
        <v>317.89677533554902</v>
      </c>
      <c r="D643">
        <v>319.05345010426299</v>
      </c>
      <c r="E643">
        <v>316.11139396264798</v>
      </c>
      <c r="F643">
        <v>325.37114884093398</v>
      </c>
      <c r="G643">
        <v>315.355044296306</v>
      </c>
      <c r="H643">
        <v>311.51834771410302</v>
      </c>
      <c r="I643">
        <v>322.718411031458</v>
      </c>
      <c r="J643">
        <v>305.78304890983998</v>
      </c>
      <c r="K643">
        <v>308.40399763219102</v>
      </c>
      <c r="L643">
        <v>307.65129976306599</v>
      </c>
      <c r="M643">
        <v>317.334965466894</v>
      </c>
      <c r="N643">
        <v>314.41767665397703</v>
      </c>
      <c r="O643">
        <v>310.58104871585698</v>
      </c>
      <c r="P643">
        <v>307.76849251967798</v>
      </c>
      <c r="Q643">
        <v>300.43203846959602</v>
      </c>
      <c r="R643">
        <v>310.524467657385</v>
      </c>
      <c r="S643">
        <v>314.48775998808401</v>
      </c>
      <c r="T643">
        <v>311.395075817058</v>
      </c>
      <c r="U643">
        <v>312.02596269707499</v>
      </c>
      <c r="V643">
        <v>312.30314254596402</v>
      </c>
      <c r="W643">
        <v>318.75140921760902</v>
      </c>
      <c r="X643">
        <v>314.14396566967298</v>
      </c>
      <c r="Y643">
        <v>315.00830421336502</v>
      </c>
      <c r="Z643">
        <v>313.945311661294</v>
      </c>
      <c r="AA643">
        <v>307.742654227618</v>
      </c>
      <c r="AB643">
        <v>304.55331809430402</v>
      </c>
      <c r="AC643">
        <v>308.25681746522997</v>
      </c>
      <c r="AD643">
        <v>304.24338155266202</v>
      </c>
      <c r="AE643">
        <v>312.71010347015101</v>
      </c>
      <c r="AF643">
        <v>316.72628903865802</v>
      </c>
      <c r="AG643">
        <v>328.449562372743</v>
      </c>
      <c r="AH643">
        <v>339.06884385155598</v>
      </c>
      <c r="AI643">
        <v>350.38896104651502</v>
      </c>
      <c r="AJ643">
        <v>363.25163586258799</v>
      </c>
      <c r="AK643">
        <v>347.777158536022</v>
      </c>
      <c r="AL643">
        <v>359.53151509208698</v>
      </c>
      <c r="AM643">
        <v>332.59409997083202</v>
      </c>
      <c r="AN643">
        <v>326.43374746439201</v>
      </c>
      <c r="AO643">
        <v>332.43260179113099</v>
      </c>
      <c r="AP643">
        <v>360.819220171334</v>
      </c>
      <c r="AQ643">
        <v>330.548315861405</v>
      </c>
      <c r="AR643">
        <v>337.09661632573602</v>
      </c>
      <c r="AS643">
        <v>320.208689805191</v>
      </c>
      <c r="AT643">
        <v>342.67819771683901</v>
      </c>
      <c r="AU643">
        <v>321.00026059552999</v>
      </c>
      <c r="AV643">
        <v>314.23987921437299</v>
      </c>
      <c r="AW643">
        <v>317.335173260457</v>
      </c>
      <c r="AX643">
        <v>324.44989024236003</v>
      </c>
      <c r="AY643">
        <v>319.95014756030099</v>
      </c>
      <c r="AZ643">
        <v>320.02780669098701</v>
      </c>
      <c r="BA643">
        <v>323.10627754430402</v>
      </c>
      <c r="BB643">
        <v>335.68435127360101</v>
      </c>
      <c r="BC643">
        <v>310.91405549376901</v>
      </c>
      <c r="BD643">
        <v>315.52141546359502</v>
      </c>
      <c r="BE643">
        <v>311.63954996086699</v>
      </c>
      <c r="BF643">
        <v>310.42319632981901</v>
      </c>
      <c r="BG643">
        <v>313.105896259188</v>
      </c>
      <c r="BH643">
        <v>308.672277492322</v>
      </c>
      <c r="BI643">
        <v>311.219083436799</v>
      </c>
      <c r="BJ643">
        <v>305.82960565400799</v>
      </c>
      <c r="BK643">
        <v>316.69759478017198</v>
      </c>
      <c r="BL643">
        <v>310.33926050212398</v>
      </c>
      <c r="BM643">
        <v>310.55484823927299</v>
      </c>
      <c r="BN643">
        <v>307.13082392298702</v>
      </c>
      <c r="BO643">
        <v>305.87574234506798</v>
      </c>
      <c r="BP643">
        <v>293.79662325815002</v>
      </c>
      <c r="BQ643">
        <v>312.29759584360198</v>
      </c>
      <c r="BR643">
        <v>316.74810264680002</v>
      </c>
      <c r="BS643">
        <v>311.99274841193397</v>
      </c>
      <c r="BT643">
        <v>317.52721972901003</v>
      </c>
      <c r="BU643">
        <v>312.41064184642102</v>
      </c>
      <c r="BV643">
        <v>309.61244840945801</v>
      </c>
      <c r="BW643">
        <v>316.796444298729</v>
      </c>
      <c r="BX643">
        <v>310.71891881919601</v>
      </c>
      <c r="BY643">
        <v>307.23161730420901</v>
      </c>
      <c r="BZ643">
        <v>310.28958166963298</v>
      </c>
      <c r="CA643">
        <v>315.75748008006701</v>
      </c>
      <c r="CB643">
        <v>319.45912236278298</v>
      </c>
      <c r="CC643">
        <v>320.85604716814498</v>
      </c>
      <c r="CD643">
        <v>320.34760755438299</v>
      </c>
    </row>
    <row r="644" spans="1:82" x14ac:dyDescent="0.25">
      <c r="A644">
        <v>154.28571428571399</v>
      </c>
      <c r="B644">
        <v>318.94486989804301</v>
      </c>
      <c r="C644">
        <v>317.71255879055798</v>
      </c>
      <c r="D644">
        <v>319.62975751214202</v>
      </c>
      <c r="E644">
        <v>316.59543473952999</v>
      </c>
      <c r="F644">
        <v>324.77021235047698</v>
      </c>
      <c r="G644">
        <v>314.10975182739702</v>
      </c>
      <c r="H644">
        <v>311.25973244940599</v>
      </c>
      <c r="I644">
        <v>323.195732274443</v>
      </c>
      <c r="J644">
        <v>305.45629458864101</v>
      </c>
      <c r="K644">
        <v>309.20431651255302</v>
      </c>
      <c r="L644">
        <v>308.03825232943097</v>
      </c>
      <c r="M644">
        <v>316.14784997127299</v>
      </c>
      <c r="N644">
        <v>315.87739169156202</v>
      </c>
      <c r="O644">
        <v>311.46533673351797</v>
      </c>
      <c r="P644">
        <v>308.59162028940898</v>
      </c>
      <c r="Q644">
        <v>300.27091243651302</v>
      </c>
      <c r="R644">
        <v>311.69000328070399</v>
      </c>
      <c r="S644">
        <v>314.21054769843101</v>
      </c>
      <c r="T644">
        <v>311.18142183675297</v>
      </c>
      <c r="U644">
        <v>311.47875251364297</v>
      </c>
      <c r="V644">
        <v>311.46250658900698</v>
      </c>
      <c r="W644">
        <v>319.10393051689198</v>
      </c>
      <c r="X644">
        <v>312.89600602659198</v>
      </c>
      <c r="Y644">
        <v>314.54231711625499</v>
      </c>
      <c r="Z644">
        <v>313.47310862725999</v>
      </c>
      <c r="AA644">
        <v>307.780595782067</v>
      </c>
      <c r="AB644">
        <v>305.76368006907501</v>
      </c>
      <c r="AC644">
        <v>309.744133747756</v>
      </c>
      <c r="AD644">
        <v>304.28855675702101</v>
      </c>
      <c r="AE644">
        <v>313.62741904340498</v>
      </c>
      <c r="AF644">
        <v>316.06889705411697</v>
      </c>
      <c r="AG644">
        <v>327.68727177748201</v>
      </c>
      <c r="AH644">
        <v>338.67046317037</v>
      </c>
      <c r="AI644">
        <v>349.327121724839</v>
      </c>
      <c r="AJ644">
        <v>360.53930435789403</v>
      </c>
      <c r="AK644">
        <v>345.81297487452798</v>
      </c>
      <c r="AL644">
        <v>358.82002176948799</v>
      </c>
      <c r="AM644">
        <v>332.879390386267</v>
      </c>
      <c r="AN644">
        <v>326.20855520876898</v>
      </c>
      <c r="AO644">
        <v>333.57185249571899</v>
      </c>
      <c r="AP644">
        <v>360.27632979087798</v>
      </c>
      <c r="AQ644">
        <v>330.49135737313401</v>
      </c>
      <c r="AR644">
        <v>338.07849532119798</v>
      </c>
      <c r="AS644">
        <v>320.134612253623</v>
      </c>
      <c r="AT644">
        <v>342.94433772277102</v>
      </c>
      <c r="AU644">
        <v>320.77420172262703</v>
      </c>
      <c r="AV644">
        <v>312.99051347519099</v>
      </c>
      <c r="AW644">
        <v>317.93822698213302</v>
      </c>
      <c r="AX644">
        <v>323.891301739227</v>
      </c>
      <c r="AY644">
        <v>319.79329375538202</v>
      </c>
      <c r="AZ644">
        <v>318.776461303791</v>
      </c>
      <c r="BA644">
        <v>321.65203564158003</v>
      </c>
      <c r="BB644">
        <v>335.49585849796398</v>
      </c>
      <c r="BC644">
        <v>311.17870849591799</v>
      </c>
      <c r="BD644">
        <v>314.93868417124798</v>
      </c>
      <c r="BE644">
        <v>311.49986793171001</v>
      </c>
      <c r="BF644">
        <v>310.43976928784298</v>
      </c>
      <c r="BG644">
        <v>313.98013501737199</v>
      </c>
      <c r="BH644">
        <v>308.75536961990002</v>
      </c>
      <c r="BI644">
        <v>311.92686241843597</v>
      </c>
      <c r="BJ644">
        <v>306.26330900112202</v>
      </c>
      <c r="BK644">
        <v>317.23886335153998</v>
      </c>
      <c r="BL644">
        <v>310.08808141967899</v>
      </c>
      <c r="BM644">
        <v>309.60574254263901</v>
      </c>
      <c r="BN644">
        <v>306.02881100937702</v>
      </c>
      <c r="BO644">
        <v>306.09621683893602</v>
      </c>
      <c r="BP644">
        <v>294.80330238563897</v>
      </c>
      <c r="BQ644">
        <v>311.96535715008002</v>
      </c>
      <c r="BR644">
        <v>316.12070779193601</v>
      </c>
      <c r="BS644">
        <v>311.90269626632698</v>
      </c>
      <c r="BT644">
        <v>318.54621252659598</v>
      </c>
      <c r="BU644">
        <v>312.95109913474698</v>
      </c>
      <c r="BV644">
        <v>309.50347955602001</v>
      </c>
      <c r="BW644">
        <v>316.79558738831201</v>
      </c>
      <c r="BX644">
        <v>310.945534745305</v>
      </c>
      <c r="BY644">
        <v>307.40735796572397</v>
      </c>
      <c r="BZ644">
        <v>309.824558612543</v>
      </c>
      <c r="CA644">
        <v>314.25531005271802</v>
      </c>
      <c r="CB644">
        <v>320.64160142661098</v>
      </c>
      <c r="CC644">
        <v>321.21493318549699</v>
      </c>
      <c r="CD644">
        <v>320.62460072396698</v>
      </c>
    </row>
    <row r="645" spans="1:82" x14ac:dyDescent="0.25">
      <c r="A645">
        <v>154.52603471295001</v>
      </c>
      <c r="B645">
        <v>320.730668009233</v>
      </c>
      <c r="C645">
        <v>320.07384918986901</v>
      </c>
      <c r="D645">
        <v>316.00689061583</v>
      </c>
      <c r="E645">
        <v>317.65032821785798</v>
      </c>
      <c r="F645">
        <v>321.52478693534499</v>
      </c>
      <c r="G645">
        <v>311.14258787748798</v>
      </c>
      <c r="H645">
        <v>310.18570037588</v>
      </c>
      <c r="I645">
        <v>320.111965292452</v>
      </c>
      <c r="J645">
        <v>306.89536026303801</v>
      </c>
      <c r="K645">
        <v>310.40186665016398</v>
      </c>
      <c r="L645">
        <v>308.15562068675399</v>
      </c>
      <c r="M645">
        <v>310.31966343770603</v>
      </c>
      <c r="N645">
        <v>317.67100503709997</v>
      </c>
      <c r="O645">
        <v>312.35293151037803</v>
      </c>
      <c r="P645">
        <v>311.10797919578903</v>
      </c>
      <c r="Q645">
        <v>303.12341162015201</v>
      </c>
      <c r="R645">
        <v>312.83525760236898</v>
      </c>
      <c r="S645">
        <v>312.66339597505703</v>
      </c>
      <c r="T645">
        <v>309.97952930957399</v>
      </c>
      <c r="U645">
        <v>307.34408133381601</v>
      </c>
      <c r="V645">
        <v>306.92404561770502</v>
      </c>
      <c r="W645">
        <v>314.35278555154503</v>
      </c>
      <c r="X645">
        <v>310.41539672963199</v>
      </c>
      <c r="Y645">
        <v>313.54909111207201</v>
      </c>
      <c r="Z645">
        <v>311.15822133079399</v>
      </c>
      <c r="AA645">
        <v>309.77887059419299</v>
      </c>
      <c r="AB645">
        <v>307.99904410501802</v>
      </c>
      <c r="AC645">
        <v>313.52340867108398</v>
      </c>
      <c r="AD645">
        <v>304.36739390256099</v>
      </c>
      <c r="AE645">
        <v>319.36592597554602</v>
      </c>
      <c r="AF645">
        <v>312.73713427993601</v>
      </c>
      <c r="AG645">
        <v>325.55991591092402</v>
      </c>
      <c r="AH645">
        <v>340.960185752043</v>
      </c>
      <c r="AI645">
        <v>348.601201041563</v>
      </c>
      <c r="AJ645">
        <v>358.36147012883998</v>
      </c>
      <c r="AK645">
        <v>342.88476250357598</v>
      </c>
      <c r="AL645">
        <v>358.351888859528</v>
      </c>
      <c r="AM645">
        <v>332.70910466379098</v>
      </c>
      <c r="AN645">
        <v>322.92915370787102</v>
      </c>
      <c r="AO645">
        <v>341.62519211854698</v>
      </c>
      <c r="AP645">
        <v>358.45341736965099</v>
      </c>
      <c r="AQ645">
        <v>332.696378600299</v>
      </c>
      <c r="AR645">
        <v>335.14856984295602</v>
      </c>
      <c r="AS645">
        <v>320.36399458562801</v>
      </c>
      <c r="AT645">
        <v>342.76993236381099</v>
      </c>
      <c r="AU645">
        <v>320.97866307560798</v>
      </c>
      <c r="AV645">
        <v>318.302884661848</v>
      </c>
      <c r="AW645">
        <v>320.35820350486301</v>
      </c>
      <c r="AX645">
        <v>322.23321998707797</v>
      </c>
      <c r="AY645">
        <v>318.08366626392302</v>
      </c>
      <c r="AZ645">
        <v>315.21256392175798</v>
      </c>
      <c r="BA645">
        <v>320.93462570690201</v>
      </c>
      <c r="BB645">
        <v>332.84523056541701</v>
      </c>
      <c r="BC645">
        <v>313.02172385845103</v>
      </c>
      <c r="BD645">
        <v>314.946164305514</v>
      </c>
      <c r="BE645">
        <v>313.08076621908901</v>
      </c>
      <c r="BF645">
        <v>311.11081077130598</v>
      </c>
      <c r="BG645">
        <v>316.54591448401601</v>
      </c>
      <c r="BH645">
        <v>308.63246516457201</v>
      </c>
      <c r="BI645">
        <v>314.50511977970598</v>
      </c>
      <c r="BJ645">
        <v>305.15466358607</v>
      </c>
      <c r="BK645">
        <v>318.67073393138998</v>
      </c>
      <c r="BL645">
        <v>308.53025718349897</v>
      </c>
      <c r="BM645">
        <v>306.21176895221498</v>
      </c>
      <c r="BN645">
        <v>303.026267297294</v>
      </c>
      <c r="BO645">
        <v>304.10603194890803</v>
      </c>
      <c r="BP645">
        <v>299.29067798356198</v>
      </c>
      <c r="BQ645">
        <v>312.23287181411399</v>
      </c>
      <c r="BR645">
        <v>313.16424608353202</v>
      </c>
      <c r="BS645">
        <v>317.14969546885402</v>
      </c>
      <c r="BT645">
        <v>316.79176036352499</v>
      </c>
      <c r="BU645">
        <v>309.70907749632499</v>
      </c>
      <c r="BV645">
        <v>306.79670128053101</v>
      </c>
      <c r="BW645">
        <v>316.639824896216</v>
      </c>
      <c r="BX645">
        <v>310.52945040227701</v>
      </c>
      <c r="BY645">
        <v>308.47799799476201</v>
      </c>
      <c r="BZ645">
        <v>310.65522436456001</v>
      </c>
      <c r="CA645">
        <v>308.629697485279</v>
      </c>
      <c r="CB645">
        <v>325.20925603547198</v>
      </c>
      <c r="CC645">
        <v>330.44961317788199</v>
      </c>
      <c r="CD645">
        <v>321.23408480595702</v>
      </c>
    </row>
    <row r="646" spans="1:82" x14ac:dyDescent="0.25">
      <c r="A646">
        <v>154.76635514018599</v>
      </c>
      <c r="B646">
        <v>320.092233384601</v>
      </c>
      <c r="C646">
        <v>319.55070340767003</v>
      </c>
      <c r="D646">
        <v>315.40962974250698</v>
      </c>
      <c r="E646">
        <v>318.75229701214403</v>
      </c>
      <c r="F646">
        <v>321.22788962114299</v>
      </c>
      <c r="G646">
        <v>312.08536752857799</v>
      </c>
      <c r="H646">
        <v>310.61510814276699</v>
      </c>
      <c r="I646">
        <v>319.12296622822601</v>
      </c>
      <c r="J646">
        <v>307.75115501375501</v>
      </c>
      <c r="K646">
        <v>310.94233852578401</v>
      </c>
      <c r="L646">
        <v>307.87044468718898</v>
      </c>
      <c r="M646">
        <v>309.78385921168302</v>
      </c>
      <c r="N646">
        <v>316.62193753793201</v>
      </c>
      <c r="O646">
        <v>311.11868544805799</v>
      </c>
      <c r="P646">
        <v>313.58930809536599</v>
      </c>
      <c r="Q646">
        <v>303.422490639297</v>
      </c>
      <c r="R646">
        <v>315.23471483105999</v>
      </c>
      <c r="S646">
        <v>313.08091371634998</v>
      </c>
      <c r="T646">
        <v>308.24552686956702</v>
      </c>
      <c r="U646">
        <v>305.24704430472298</v>
      </c>
      <c r="V646">
        <v>306.85721981789601</v>
      </c>
      <c r="W646">
        <v>312.57797143542302</v>
      </c>
      <c r="X646">
        <v>309.90868220797699</v>
      </c>
      <c r="Y646">
        <v>313.67536634158398</v>
      </c>
      <c r="Z646">
        <v>310.27242226587998</v>
      </c>
      <c r="AA646">
        <v>309.90522078354797</v>
      </c>
      <c r="AB646">
        <v>309.32707140326102</v>
      </c>
      <c r="AC646">
        <v>311.77663835642397</v>
      </c>
      <c r="AD646">
        <v>304.05365281320599</v>
      </c>
      <c r="AE646">
        <v>320.94239526996301</v>
      </c>
      <c r="AF646">
        <v>309.155294186905</v>
      </c>
      <c r="AG646">
        <v>325.87691533332401</v>
      </c>
      <c r="AH646">
        <v>341.24116483207098</v>
      </c>
      <c r="AI646">
        <v>349.06988805594301</v>
      </c>
      <c r="AJ646">
        <v>358.55159586449599</v>
      </c>
      <c r="AK646">
        <v>343.54034024847198</v>
      </c>
      <c r="AL646">
        <v>357.924891711844</v>
      </c>
      <c r="AM646">
        <v>333.04784604918302</v>
      </c>
      <c r="AN646">
        <v>324.13338091672301</v>
      </c>
      <c r="AO646">
        <v>341.68498371171199</v>
      </c>
      <c r="AP646">
        <v>358.15805646217598</v>
      </c>
      <c r="AQ646">
        <v>333.49435156056398</v>
      </c>
      <c r="AR646">
        <v>334.31621377661497</v>
      </c>
      <c r="AS646">
        <v>319.191199596015</v>
      </c>
      <c r="AT646">
        <v>343.06942432344903</v>
      </c>
      <c r="AU646">
        <v>321.46610412736402</v>
      </c>
      <c r="AV646">
        <v>318.18117251215301</v>
      </c>
      <c r="AW646">
        <v>319.48004871138897</v>
      </c>
      <c r="AX646">
        <v>323.41528857952801</v>
      </c>
      <c r="AY646">
        <v>318.36469115787099</v>
      </c>
      <c r="AZ646">
        <v>314.95040904576501</v>
      </c>
      <c r="BA646">
        <v>320.062428394829</v>
      </c>
      <c r="BB646">
        <v>330.54850028518899</v>
      </c>
      <c r="BC646">
        <v>313.024513827764</v>
      </c>
      <c r="BD646">
        <v>315.13957989682899</v>
      </c>
      <c r="BE646">
        <v>312.23023800785103</v>
      </c>
      <c r="BF646">
        <v>309.45079042400499</v>
      </c>
      <c r="BG646">
        <v>317.27648236443798</v>
      </c>
      <c r="BH646">
        <v>307.96582161110899</v>
      </c>
      <c r="BI646">
        <v>312.32283967519299</v>
      </c>
      <c r="BJ646">
        <v>303.51621114365298</v>
      </c>
      <c r="BK646">
        <v>319.27591127480503</v>
      </c>
      <c r="BL646">
        <v>308.22407826261002</v>
      </c>
      <c r="BM646">
        <v>308.05425430928301</v>
      </c>
      <c r="BN646">
        <v>302.87111829484797</v>
      </c>
      <c r="BO646">
        <v>302.520351127661</v>
      </c>
      <c r="BP646">
        <v>299.77737948556398</v>
      </c>
      <c r="BQ646">
        <v>312.06755340738198</v>
      </c>
      <c r="BR646">
        <v>314.39683852991499</v>
      </c>
      <c r="BS646">
        <v>317.93293291094102</v>
      </c>
      <c r="BT646">
        <v>316.60028175651001</v>
      </c>
      <c r="BU646">
        <v>309.00552190227899</v>
      </c>
      <c r="BV646">
        <v>306.002556873218</v>
      </c>
      <c r="BW646">
        <v>315.76406417813598</v>
      </c>
      <c r="BX646">
        <v>311.04952634919402</v>
      </c>
      <c r="BY646">
        <v>309.16539908541301</v>
      </c>
      <c r="BZ646">
        <v>311.40891322341503</v>
      </c>
      <c r="CA646">
        <v>307.41463740919897</v>
      </c>
      <c r="CB646">
        <v>324.625425886203</v>
      </c>
      <c r="CC646">
        <v>330.906874330714</v>
      </c>
      <c r="CD646">
        <v>322.61552146114701</v>
      </c>
    </row>
    <row r="647" spans="1:82" x14ac:dyDescent="0.25">
      <c r="A647">
        <v>155.006675567423</v>
      </c>
      <c r="B647">
        <v>318.89686422390997</v>
      </c>
      <c r="C647">
        <v>319.50826495798901</v>
      </c>
      <c r="D647">
        <v>316.61616649697299</v>
      </c>
      <c r="E647">
        <v>320.37876054818798</v>
      </c>
      <c r="F647">
        <v>316.75457479273598</v>
      </c>
      <c r="G647">
        <v>312.02634220231198</v>
      </c>
      <c r="H647">
        <v>313.77162976795501</v>
      </c>
      <c r="I647">
        <v>318.48112153842499</v>
      </c>
      <c r="J647">
        <v>314.83972248504</v>
      </c>
      <c r="K647">
        <v>309.50791943357598</v>
      </c>
      <c r="L647">
        <v>311.93899870765199</v>
      </c>
      <c r="M647">
        <v>312.09676079918</v>
      </c>
      <c r="N647">
        <v>313.84805126188502</v>
      </c>
      <c r="O647">
        <v>307.86830996447702</v>
      </c>
      <c r="P647">
        <v>316.31197846014697</v>
      </c>
      <c r="Q647">
        <v>301.96244576958998</v>
      </c>
      <c r="R647">
        <v>323.777296340487</v>
      </c>
      <c r="S647">
        <v>313.45490896119702</v>
      </c>
      <c r="T647">
        <v>306.46575963426898</v>
      </c>
      <c r="U647">
        <v>303.13483754328502</v>
      </c>
      <c r="V647">
        <v>308.72324867877597</v>
      </c>
      <c r="W647">
        <v>316.04595156698502</v>
      </c>
      <c r="X647">
        <v>309.61631068125303</v>
      </c>
      <c r="Y647">
        <v>312.342571097524</v>
      </c>
      <c r="Z647">
        <v>308.98781890346697</v>
      </c>
      <c r="AA647">
        <v>310.567710024409</v>
      </c>
      <c r="AB647">
        <v>315.225364731154</v>
      </c>
      <c r="AC647">
        <v>312.82935965726</v>
      </c>
      <c r="AD647">
        <v>302.82106671585302</v>
      </c>
      <c r="AE647">
        <v>319.65904127987602</v>
      </c>
      <c r="AF647">
        <v>305.05414507606599</v>
      </c>
      <c r="AG647">
        <v>326.26219259512698</v>
      </c>
      <c r="AH647">
        <v>336.960230666896</v>
      </c>
      <c r="AI647">
        <v>344.02377918483802</v>
      </c>
      <c r="AJ647">
        <v>346.57438207873099</v>
      </c>
      <c r="AK647">
        <v>338.04086952797002</v>
      </c>
      <c r="AL647">
        <v>355.08791997910402</v>
      </c>
      <c r="AM647">
        <v>330.41345680283399</v>
      </c>
      <c r="AN647">
        <v>325.910052227238</v>
      </c>
      <c r="AO647">
        <v>341.75904017622599</v>
      </c>
      <c r="AP647">
        <v>351.70909480505998</v>
      </c>
      <c r="AQ647">
        <v>333.053982893902</v>
      </c>
      <c r="AR647">
        <v>329.14677121493901</v>
      </c>
      <c r="AS647">
        <v>314.88951033410899</v>
      </c>
      <c r="AT647">
        <v>343.17319871203898</v>
      </c>
      <c r="AU647">
        <v>319.76931814333</v>
      </c>
      <c r="AV647">
        <v>320.96463426918899</v>
      </c>
      <c r="AW647">
        <v>318.48504205674902</v>
      </c>
      <c r="AX647">
        <v>323.56864262491501</v>
      </c>
      <c r="AY647">
        <v>316.941712217793</v>
      </c>
      <c r="AZ647">
        <v>313.00310235016298</v>
      </c>
      <c r="BA647">
        <v>313.28588365278898</v>
      </c>
      <c r="BB647">
        <v>328.23642694699799</v>
      </c>
      <c r="BC647">
        <v>311.22471681777</v>
      </c>
      <c r="BD647">
        <v>316.34462428067201</v>
      </c>
      <c r="BE647">
        <v>310.93844509280001</v>
      </c>
      <c r="BF647">
        <v>304.73623287067699</v>
      </c>
      <c r="BG647">
        <v>309.88175607990098</v>
      </c>
      <c r="BH647">
        <v>308.64878679651599</v>
      </c>
      <c r="BI647">
        <v>313.24652980966403</v>
      </c>
      <c r="BJ647">
        <v>299.129281655547</v>
      </c>
      <c r="BK647">
        <v>323.88979206520401</v>
      </c>
      <c r="BL647">
        <v>309.28510897147402</v>
      </c>
      <c r="BM647">
        <v>306.610126924599</v>
      </c>
      <c r="BN647">
        <v>303.32334561768198</v>
      </c>
      <c r="BO647">
        <v>293.91149627083797</v>
      </c>
      <c r="BP647">
        <v>301.303988932967</v>
      </c>
      <c r="BQ647">
        <v>309.06238856853599</v>
      </c>
      <c r="BR647">
        <v>313.20099063863597</v>
      </c>
      <c r="BS647">
        <v>312.45662776095799</v>
      </c>
      <c r="BT647">
        <v>315.794700769771</v>
      </c>
      <c r="BU647">
        <v>307.74160671947902</v>
      </c>
      <c r="BV647">
        <v>304.968929999122</v>
      </c>
      <c r="BW647">
        <v>313.70816537314897</v>
      </c>
      <c r="BX647">
        <v>309.76088092735699</v>
      </c>
      <c r="BY647">
        <v>304.28695633851902</v>
      </c>
      <c r="BZ647">
        <v>310.75963544274799</v>
      </c>
      <c r="CA647">
        <v>308.245632649051</v>
      </c>
      <c r="CB647">
        <v>323.54822505546502</v>
      </c>
      <c r="CC647">
        <v>327.577400674172</v>
      </c>
      <c r="CD647">
        <v>324.564674633062</v>
      </c>
    </row>
    <row r="648" spans="1:82" x14ac:dyDescent="0.25">
      <c r="A648">
        <v>155.24699599465899</v>
      </c>
      <c r="B648">
        <v>316.52250158127998</v>
      </c>
      <c r="C648">
        <v>319.15794584821998</v>
      </c>
      <c r="D648">
        <v>317.95933315781798</v>
      </c>
      <c r="E648">
        <v>320.24605202448703</v>
      </c>
      <c r="F648">
        <v>314.571761722112</v>
      </c>
      <c r="G648">
        <v>310.55458886654799</v>
      </c>
      <c r="H648">
        <v>316.72743579361799</v>
      </c>
      <c r="I648">
        <v>317.036986496905</v>
      </c>
      <c r="J648">
        <v>315.78976015004201</v>
      </c>
      <c r="K648">
        <v>309.48470142956103</v>
      </c>
      <c r="L648">
        <v>310.72550694115102</v>
      </c>
      <c r="M648">
        <v>310.92610675723103</v>
      </c>
      <c r="N648">
        <v>313.05334142542199</v>
      </c>
      <c r="O648">
        <v>308.68860812614002</v>
      </c>
      <c r="P648">
        <v>315.04695023546401</v>
      </c>
      <c r="Q648">
        <v>305.21864537240901</v>
      </c>
      <c r="R648">
        <v>324.75188030660502</v>
      </c>
      <c r="S648">
        <v>313.207586070231</v>
      </c>
      <c r="T648">
        <v>306.079475608037</v>
      </c>
      <c r="U648">
        <v>306.98083289037498</v>
      </c>
      <c r="V648">
        <v>308.83454745414798</v>
      </c>
      <c r="W648">
        <v>315.43613441244702</v>
      </c>
      <c r="X648">
        <v>308.09187304272098</v>
      </c>
      <c r="Y648">
        <v>309.58436441840797</v>
      </c>
      <c r="Z648">
        <v>309.74527261862499</v>
      </c>
      <c r="AA648">
        <v>313.34007106089098</v>
      </c>
      <c r="AB648">
        <v>318.10451426264098</v>
      </c>
      <c r="AC648">
        <v>312.43209370371102</v>
      </c>
      <c r="AD648">
        <v>303.38135169358401</v>
      </c>
      <c r="AE648">
        <v>320.07636573107499</v>
      </c>
      <c r="AF648">
        <v>302.48842474891802</v>
      </c>
      <c r="AG648">
        <v>325.52202259075801</v>
      </c>
      <c r="AH648">
        <v>333.47980799141698</v>
      </c>
      <c r="AI648">
        <v>340.00599057075601</v>
      </c>
      <c r="AJ648">
        <v>339.73408271436102</v>
      </c>
      <c r="AK648">
        <v>335.94451991721098</v>
      </c>
      <c r="AL648">
        <v>354.35596904587101</v>
      </c>
      <c r="AM648">
        <v>332.13793034428602</v>
      </c>
      <c r="AN648">
        <v>327.03853833988802</v>
      </c>
      <c r="AO648">
        <v>341.721779361296</v>
      </c>
      <c r="AP648">
        <v>347.90502858401101</v>
      </c>
      <c r="AQ648">
        <v>329.76672443058499</v>
      </c>
      <c r="AR648">
        <v>327.22265105180202</v>
      </c>
      <c r="AS648">
        <v>314.424075807419</v>
      </c>
      <c r="AT648">
        <v>342.162527036835</v>
      </c>
      <c r="AU648">
        <v>316.70909231179797</v>
      </c>
      <c r="AV648">
        <v>321.58775028241303</v>
      </c>
      <c r="AW648">
        <v>318.59386036036602</v>
      </c>
      <c r="AX648">
        <v>322.03507015111001</v>
      </c>
      <c r="AY648">
        <v>314.71828747327697</v>
      </c>
      <c r="AZ648">
        <v>315.04902807728001</v>
      </c>
      <c r="BA648">
        <v>309.345343244329</v>
      </c>
      <c r="BB648">
        <v>327.110107587382</v>
      </c>
      <c r="BC648">
        <v>310.69384588874999</v>
      </c>
      <c r="BD648">
        <v>314.95860545522203</v>
      </c>
      <c r="BE648">
        <v>309.99513120359802</v>
      </c>
      <c r="BF648">
        <v>305.25539089589199</v>
      </c>
      <c r="BG648">
        <v>305.95557107633499</v>
      </c>
      <c r="BH648">
        <v>310.02066405850002</v>
      </c>
      <c r="BI648">
        <v>312.85886042239798</v>
      </c>
      <c r="BJ648">
        <v>297.54470492512002</v>
      </c>
      <c r="BK648">
        <v>323.16343599911698</v>
      </c>
      <c r="BL648">
        <v>311.28609193174799</v>
      </c>
      <c r="BM648">
        <v>302.52238294682098</v>
      </c>
      <c r="BN648">
        <v>304.13545805939998</v>
      </c>
      <c r="BO648">
        <v>291.83445659158298</v>
      </c>
      <c r="BP648">
        <v>302.23889611068603</v>
      </c>
      <c r="BQ648">
        <v>307.59201588019602</v>
      </c>
      <c r="BR648">
        <v>309.898313804466</v>
      </c>
      <c r="BS648">
        <v>313.58079733277799</v>
      </c>
      <c r="BT648">
        <v>317.59147384726498</v>
      </c>
      <c r="BU648">
        <v>309.12972497751002</v>
      </c>
      <c r="BV648">
        <v>303.38335980569701</v>
      </c>
      <c r="BW648">
        <v>314.746701048945</v>
      </c>
      <c r="BX648">
        <v>309.26237849291101</v>
      </c>
      <c r="BY648">
        <v>303.71753979536697</v>
      </c>
      <c r="BZ648">
        <v>311.06549033038101</v>
      </c>
      <c r="CA648">
        <v>308.27040843519802</v>
      </c>
      <c r="CB648">
        <v>321.45969682136501</v>
      </c>
      <c r="CC648">
        <v>327.83471592820302</v>
      </c>
      <c r="CD648">
        <v>325.23387942206102</v>
      </c>
    </row>
    <row r="649" spans="1:82" x14ac:dyDescent="0.25">
      <c r="A649">
        <v>155.487316421895</v>
      </c>
      <c r="B649">
        <v>315.37558967279</v>
      </c>
      <c r="C649">
        <v>317.98305388122498</v>
      </c>
      <c r="D649">
        <v>317.38052761416498</v>
      </c>
      <c r="E649">
        <v>319.43645703141402</v>
      </c>
      <c r="F649">
        <v>311.73900698987899</v>
      </c>
      <c r="G649">
        <v>311.11653392379901</v>
      </c>
      <c r="H649">
        <v>316.19997423213698</v>
      </c>
      <c r="I649">
        <v>312.87174026066998</v>
      </c>
      <c r="J649">
        <v>314.16972095413502</v>
      </c>
      <c r="K649">
        <v>310.279283280134</v>
      </c>
      <c r="L649">
        <v>306.57204402715797</v>
      </c>
      <c r="M649">
        <v>309.02950290575399</v>
      </c>
      <c r="N649">
        <v>312.24361912168098</v>
      </c>
      <c r="O649">
        <v>309.34846094357698</v>
      </c>
      <c r="P649">
        <v>317.616657746307</v>
      </c>
      <c r="Q649">
        <v>309.82441321477597</v>
      </c>
      <c r="R649">
        <v>324.23020231658199</v>
      </c>
      <c r="S649">
        <v>314.76207321337898</v>
      </c>
      <c r="T649">
        <v>308.045904513224</v>
      </c>
      <c r="U649">
        <v>312.547531365373</v>
      </c>
      <c r="V649">
        <v>309.095083032346</v>
      </c>
      <c r="W649">
        <v>308.25236324460798</v>
      </c>
      <c r="X649">
        <v>308.80894022878903</v>
      </c>
      <c r="Y649">
        <v>306.25100810138798</v>
      </c>
      <c r="Z649">
        <v>314.42036522815101</v>
      </c>
      <c r="AA649">
        <v>316.12305805022697</v>
      </c>
      <c r="AB649">
        <v>318.38532232594599</v>
      </c>
      <c r="AC649">
        <v>312.40741570924399</v>
      </c>
      <c r="AD649">
        <v>305.60409803139299</v>
      </c>
      <c r="AE649">
        <v>314.56219737894799</v>
      </c>
      <c r="AF649">
        <v>300.98260317665898</v>
      </c>
      <c r="AG649">
        <v>323.33546103385999</v>
      </c>
      <c r="AH649">
        <v>335.12703508409498</v>
      </c>
      <c r="AI649">
        <v>340.37881825051397</v>
      </c>
      <c r="AJ649">
        <v>340.03747679375499</v>
      </c>
      <c r="AK649">
        <v>337.65055003933401</v>
      </c>
      <c r="AL649">
        <v>350.78708633534001</v>
      </c>
      <c r="AM649">
        <v>335.60468993731502</v>
      </c>
      <c r="AN649">
        <v>329.61139960115003</v>
      </c>
      <c r="AO649">
        <v>340.72200269568799</v>
      </c>
      <c r="AP649">
        <v>341.23965633307</v>
      </c>
      <c r="AQ649">
        <v>327.71366191419298</v>
      </c>
      <c r="AR649">
        <v>326.89621062508002</v>
      </c>
      <c r="AS649">
        <v>316.01877161226099</v>
      </c>
      <c r="AT649">
        <v>338.26865758908599</v>
      </c>
      <c r="AU649">
        <v>318.22415535312598</v>
      </c>
      <c r="AV649">
        <v>319.71998908936501</v>
      </c>
      <c r="AW649">
        <v>318.07744751678001</v>
      </c>
      <c r="AX649">
        <v>323.07810589728803</v>
      </c>
      <c r="AY649">
        <v>315.02744116367001</v>
      </c>
      <c r="AZ649">
        <v>321.47438066356301</v>
      </c>
      <c r="BA649">
        <v>312.42476664212398</v>
      </c>
      <c r="BB649">
        <v>328.117040847157</v>
      </c>
      <c r="BC649">
        <v>311.26458901483102</v>
      </c>
      <c r="BD649">
        <v>312.03477867746</v>
      </c>
      <c r="BE649">
        <v>310.831303872418</v>
      </c>
      <c r="BF649">
        <v>302.44164926491601</v>
      </c>
      <c r="BG649">
        <v>303.916049797006</v>
      </c>
      <c r="BH649">
        <v>311.59926987857398</v>
      </c>
      <c r="BI649">
        <v>310.45640838203502</v>
      </c>
      <c r="BJ649">
        <v>296.49451341545301</v>
      </c>
      <c r="BK649">
        <v>317.98208846923899</v>
      </c>
      <c r="BL649">
        <v>311.64930860447299</v>
      </c>
      <c r="BM649">
        <v>299.58182895637401</v>
      </c>
      <c r="BN649">
        <v>306.96521997848203</v>
      </c>
      <c r="BO649">
        <v>291.835415295296</v>
      </c>
      <c r="BP649">
        <v>305.54328761528399</v>
      </c>
      <c r="BQ649">
        <v>308.91178082411398</v>
      </c>
      <c r="BR649">
        <v>305.98194538082799</v>
      </c>
      <c r="BS649">
        <v>316.31752533899697</v>
      </c>
      <c r="BT649">
        <v>315.78069732964502</v>
      </c>
      <c r="BU649">
        <v>311.05960354042998</v>
      </c>
      <c r="BV649">
        <v>299.48812994993898</v>
      </c>
      <c r="BW649">
        <v>317.31419486760399</v>
      </c>
      <c r="BX649">
        <v>308.82201294779099</v>
      </c>
      <c r="BY649">
        <v>305.98054186923298</v>
      </c>
      <c r="BZ649">
        <v>313.53022566162701</v>
      </c>
      <c r="CA649">
        <v>311.26983094066401</v>
      </c>
      <c r="CB649">
        <v>319.47651420326002</v>
      </c>
      <c r="CC649">
        <v>328.24527193441997</v>
      </c>
      <c r="CD649">
        <v>326.82616100786203</v>
      </c>
    </row>
    <row r="650" spans="1:82" x14ac:dyDescent="0.25">
      <c r="A650">
        <v>155.72763684913201</v>
      </c>
      <c r="B650">
        <v>315.87356105978</v>
      </c>
      <c r="C650">
        <v>316.88806815376898</v>
      </c>
      <c r="D650">
        <v>314.576185607882</v>
      </c>
      <c r="E650">
        <v>318.625686240324</v>
      </c>
      <c r="F650">
        <v>311.41827677166202</v>
      </c>
      <c r="G650">
        <v>311.87968389772499</v>
      </c>
      <c r="H650">
        <v>316.15517020006803</v>
      </c>
      <c r="I650">
        <v>309.947787874781</v>
      </c>
      <c r="J650">
        <v>316.780906973014</v>
      </c>
      <c r="K650">
        <v>309.914157586393</v>
      </c>
      <c r="L650">
        <v>302.76630937373</v>
      </c>
      <c r="M650">
        <v>310.076700751852</v>
      </c>
      <c r="N650">
        <v>308.68599755449299</v>
      </c>
      <c r="O650">
        <v>308.07583914757799</v>
      </c>
      <c r="P650">
        <v>316.79026373574101</v>
      </c>
      <c r="Q650">
        <v>309.16929602662901</v>
      </c>
      <c r="R650">
        <v>324.06362024356201</v>
      </c>
      <c r="S650">
        <v>312.51779734578099</v>
      </c>
      <c r="T650">
        <v>310.40048708819802</v>
      </c>
      <c r="U650">
        <v>312.69542791554699</v>
      </c>
      <c r="V650">
        <v>308.53922760109998</v>
      </c>
      <c r="W650">
        <v>306.23550040111297</v>
      </c>
      <c r="X650">
        <v>309.908123434495</v>
      </c>
      <c r="Y650">
        <v>306.39773610286699</v>
      </c>
      <c r="Z650">
        <v>311.30831298375199</v>
      </c>
      <c r="AA650">
        <v>315.58677487112698</v>
      </c>
      <c r="AB650">
        <v>316.28370072344001</v>
      </c>
      <c r="AC650">
        <v>308.53227432564199</v>
      </c>
      <c r="AD650">
        <v>306.69019029985702</v>
      </c>
      <c r="AE650">
        <v>309.48248771242601</v>
      </c>
      <c r="AF650">
        <v>302.21052864784701</v>
      </c>
      <c r="AG650">
        <v>325.78457962576499</v>
      </c>
      <c r="AH650">
        <v>331.729008264394</v>
      </c>
      <c r="AI650">
        <v>339.08795313758299</v>
      </c>
      <c r="AJ650">
        <v>345.232056377883</v>
      </c>
      <c r="AK650">
        <v>340.74189039228497</v>
      </c>
      <c r="AL650">
        <v>353.78195038237101</v>
      </c>
      <c r="AM650">
        <v>337.67630733307698</v>
      </c>
      <c r="AN650">
        <v>328.79999949238697</v>
      </c>
      <c r="AO650">
        <v>340.73023465889202</v>
      </c>
      <c r="AP650">
        <v>340.69594855026099</v>
      </c>
      <c r="AQ650">
        <v>326.834384572837</v>
      </c>
      <c r="AR650">
        <v>324.429571807684</v>
      </c>
      <c r="AS650">
        <v>315.66191338971299</v>
      </c>
      <c r="AT650">
        <v>335.58415332691101</v>
      </c>
      <c r="AU650">
        <v>319.68519408444303</v>
      </c>
      <c r="AV650">
        <v>319.43066212644101</v>
      </c>
      <c r="AW650">
        <v>320.37903420893599</v>
      </c>
      <c r="AX650">
        <v>325.23611104019301</v>
      </c>
      <c r="AY650">
        <v>319.04409669624903</v>
      </c>
      <c r="AZ650">
        <v>324.87006964767102</v>
      </c>
      <c r="BA650">
        <v>314.471418899941</v>
      </c>
      <c r="BB650">
        <v>327.58744941257498</v>
      </c>
      <c r="BC650">
        <v>309.05384947593001</v>
      </c>
      <c r="BD650">
        <v>310.98516752967799</v>
      </c>
      <c r="BE650">
        <v>312.49869514901798</v>
      </c>
      <c r="BF650">
        <v>303.24935183845599</v>
      </c>
      <c r="BG650">
        <v>300.60285254061102</v>
      </c>
      <c r="BH650">
        <v>311.47718702396998</v>
      </c>
      <c r="BI650">
        <v>306.377273878594</v>
      </c>
      <c r="BJ650">
        <v>295.95617676762203</v>
      </c>
      <c r="BK650">
        <v>314.46232551604902</v>
      </c>
      <c r="BL650">
        <v>310.02285741028101</v>
      </c>
      <c r="BM650">
        <v>302.68482433416699</v>
      </c>
      <c r="BN650">
        <v>309.32761115982203</v>
      </c>
      <c r="BO650">
        <v>291.996357947984</v>
      </c>
      <c r="BP650">
        <v>306.25818445569899</v>
      </c>
      <c r="BQ650">
        <v>310.01142815076599</v>
      </c>
      <c r="BR650">
        <v>308.09206991991402</v>
      </c>
      <c r="BS650">
        <v>317.80128742139499</v>
      </c>
      <c r="BT650">
        <v>312.58771386898701</v>
      </c>
      <c r="BU650">
        <v>308.38022224943899</v>
      </c>
      <c r="BV650">
        <v>296.93116073806402</v>
      </c>
      <c r="BW650">
        <v>319.38838850354398</v>
      </c>
      <c r="BX650">
        <v>308.94229647347902</v>
      </c>
      <c r="BY650">
        <v>303.73329238328</v>
      </c>
      <c r="BZ650">
        <v>309.98553835193297</v>
      </c>
      <c r="CA650">
        <v>314.43269709497798</v>
      </c>
      <c r="CB650">
        <v>318.63862431704399</v>
      </c>
      <c r="CC650">
        <v>326.64484353216801</v>
      </c>
      <c r="CD650">
        <v>327.32431105593702</v>
      </c>
    </row>
    <row r="651" spans="1:82" x14ac:dyDescent="0.25">
      <c r="A651">
        <v>155.967957276368</v>
      </c>
      <c r="B651">
        <v>314.05084852062402</v>
      </c>
      <c r="C651">
        <v>317.91609604041003</v>
      </c>
      <c r="D651">
        <v>315.140207850357</v>
      </c>
      <c r="E651">
        <v>319.60457916000797</v>
      </c>
      <c r="F651">
        <v>310.59680168690898</v>
      </c>
      <c r="G651">
        <v>310.407954395388</v>
      </c>
      <c r="H651">
        <v>314.09241369851799</v>
      </c>
      <c r="I651">
        <v>309.93136415796999</v>
      </c>
      <c r="J651">
        <v>318.05486005651198</v>
      </c>
      <c r="K651">
        <v>309.273752082756</v>
      </c>
      <c r="L651">
        <v>306.45493265011402</v>
      </c>
      <c r="M651">
        <v>312.44711713952302</v>
      </c>
      <c r="N651">
        <v>306.83458895334098</v>
      </c>
      <c r="O651">
        <v>308.42096087402899</v>
      </c>
      <c r="P651">
        <v>314.62626985737199</v>
      </c>
      <c r="Q651">
        <v>308.40307782188302</v>
      </c>
      <c r="R651">
        <v>321.21126843515498</v>
      </c>
      <c r="S651">
        <v>309.70420983924998</v>
      </c>
      <c r="T651">
        <v>313.42583052237097</v>
      </c>
      <c r="U651">
        <v>313.20737304492297</v>
      </c>
      <c r="V651">
        <v>311.23158513644699</v>
      </c>
      <c r="W651">
        <v>309.14361737665303</v>
      </c>
      <c r="X651">
        <v>311.64091424140099</v>
      </c>
      <c r="Y651">
        <v>306.67527826216298</v>
      </c>
      <c r="Z651">
        <v>309.04498731584101</v>
      </c>
      <c r="AA651">
        <v>314.20461204161597</v>
      </c>
      <c r="AB651">
        <v>315.11261614852299</v>
      </c>
      <c r="AC651">
        <v>304.16997752977102</v>
      </c>
      <c r="AD651">
        <v>306.51427273171799</v>
      </c>
      <c r="AE651">
        <v>306.77851573452602</v>
      </c>
      <c r="AF651">
        <v>302.99804209520698</v>
      </c>
      <c r="AG651">
        <v>323.49832139867999</v>
      </c>
      <c r="AH651">
        <v>328.48814173156097</v>
      </c>
      <c r="AI651">
        <v>334.75513778964398</v>
      </c>
      <c r="AJ651">
        <v>342.56380938795701</v>
      </c>
      <c r="AK651">
        <v>340.28551242586002</v>
      </c>
      <c r="AL651">
        <v>351.79592382872403</v>
      </c>
      <c r="AM651">
        <v>340.91377184297397</v>
      </c>
      <c r="AN651">
        <v>327.73983402234001</v>
      </c>
      <c r="AO651">
        <v>336.099366149952</v>
      </c>
      <c r="AP651">
        <v>340.41068486914298</v>
      </c>
      <c r="AQ651">
        <v>325.76265672110799</v>
      </c>
      <c r="AR651">
        <v>323.43142811557999</v>
      </c>
      <c r="AS651">
        <v>312.918155335611</v>
      </c>
      <c r="AT651">
        <v>333.84864707351801</v>
      </c>
      <c r="AU651">
        <v>316.84123310835599</v>
      </c>
      <c r="AV651">
        <v>315.48927822782298</v>
      </c>
      <c r="AW651">
        <v>319.022177821193</v>
      </c>
      <c r="AX651">
        <v>323.659877106637</v>
      </c>
      <c r="AY651">
        <v>322.24945813542098</v>
      </c>
      <c r="AZ651">
        <v>325.28840315579203</v>
      </c>
      <c r="BA651">
        <v>317.12467387703998</v>
      </c>
      <c r="BB651">
        <v>329.13379079550799</v>
      </c>
      <c r="BC651">
        <v>306.26980690196001</v>
      </c>
      <c r="BD651">
        <v>308.51928776024101</v>
      </c>
      <c r="BE651">
        <v>312.23177705719502</v>
      </c>
      <c r="BF651">
        <v>305.07253524735103</v>
      </c>
      <c r="BG651">
        <v>300.044006026528</v>
      </c>
      <c r="BH651">
        <v>315.04980474776403</v>
      </c>
      <c r="BI651">
        <v>304.46212798573902</v>
      </c>
      <c r="BJ651">
        <v>299.94560609212499</v>
      </c>
      <c r="BK651">
        <v>314.16647214632297</v>
      </c>
      <c r="BL651">
        <v>311.28154001251499</v>
      </c>
      <c r="BM651">
        <v>303.93622659737701</v>
      </c>
      <c r="BN651">
        <v>310.927105014831</v>
      </c>
      <c r="BO651">
        <v>294.00612840661603</v>
      </c>
      <c r="BP651">
        <v>306.92795162449301</v>
      </c>
      <c r="BQ651">
        <v>308.60959138681</v>
      </c>
      <c r="BR651">
        <v>308.87701133706298</v>
      </c>
      <c r="BS651">
        <v>315.98374527503398</v>
      </c>
      <c r="BT651">
        <v>312.08269626288501</v>
      </c>
      <c r="BU651">
        <v>309.94925494279403</v>
      </c>
      <c r="BV651">
        <v>301.47452679377</v>
      </c>
      <c r="BW651">
        <v>318.43597991096499</v>
      </c>
      <c r="BX651">
        <v>310.41669654820799</v>
      </c>
      <c r="BY651">
        <v>305.28939758590201</v>
      </c>
      <c r="BZ651">
        <v>309.27814294399599</v>
      </c>
      <c r="CA651">
        <v>319.45202455442501</v>
      </c>
      <c r="CB651">
        <v>315.17682086326403</v>
      </c>
      <c r="CC651">
        <v>321.81942833511499</v>
      </c>
      <c r="CD651">
        <v>328.18369089746102</v>
      </c>
    </row>
    <row r="652" spans="1:82" x14ac:dyDescent="0.25">
      <c r="A652">
        <v>156.20827770360401</v>
      </c>
      <c r="B652">
        <v>317.100553217342</v>
      </c>
      <c r="C652">
        <v>318.36601009552601</v>
      </c>
      <c r="D652">
        <v>313.93725754322901</v>
      </c>
      <c r="E652">
        <v>315.62616622949702</v>
      </c>
      <c r="F652">
        <v>308.71820700663898</v>
      </c>
      <c r="G652">
        <v>306.144574749936</v>
      </c>
      <c r="H652">
        <v>311.25573326912098</v>
      </c>
      <c r="I652">
        <v>307.02813558909003</v>
      </c>
      <c r="J652">
        <v>314.23247154030003</v>
      </c>
      <c r="K652">
        <v>308.19550923500498</v>
      </c>
      <c r="L652">
        <v>308.98636363451698</v>
      </c>
      <c r="M652">
        <v>315.34694031943098</v>
      </c>
      <c r="N652">
        <v>307.72677851520803</v>
      </c>
      <c r="O652">
        <v>307.70493660450501</v>
      </c>
      <c r="P652">
        <v>315.19944952138599</v>
      </c>
      <c r="Q652">
        <v>309.19892124125897</v>
      </c>
      <c r="R652">
        <v>313.37920841862598</v>
      </c>
      <c r="S652">
        <v>307.091691775002</v>
      </c>
      <c r="T652">
        <v>315.39441578974601</v>
      </c>
      <c r="U652">
        <v>313.50673256177203</v>
      </c>
      <c r="V652">
        <v>308.57737675788098</v>
      </c>
      <c r="W652">
        <v>312.43589389077601</v>
      </c>
      <c r="X652">
        <v>314.17751689599402</v>
      </c>
      <c r="Y652">
        <v>304.75291476705598</v>
      </c>
      <c r="Z652">
        <v>308.699773012783</v>
      </c>
      <c r="AA652">
        <v>311.479896778392</v>
      </c>
      <c r="AB652">
        <v>311.43812794159101</v>
      </c>
      <c r="AC652">
        <v>303.90740556104799</v>
      </c>
      <c r="AD652">
        <v>310.63266668131598</v>
      </c>
      <c r="AE652">
        <v>306.25016730329702</v>
      </c>
      <c r="AF652">
        <v>305.19319723040599</v>
      </c>
      <c r="AG652">
        <v>323.708859512787</v>
      </c>
      <c r="AH652">
        <v>326.06826791983002</v>
      </c>
      <c r="AI652">
        <v>332.57962943843597</v>
      </c>
      <c r="AJ652">
        <v>343.08044318871401</v>
      </c>
      <c r="AK652">
        <v>337.89868685060702</v>
      </c>
      <c r="AL652">
        <v>348.348249234712</v>
      </c>
      <c r="AM652">
        <v>345.44261206859898</v>
      </c>
      <c r="AN652">
        <v>327.42383489441897</v>
      </c>
      <c r="AO652">
        <v>340.45784502749098</v>
      </c>
      <c r="AP652">
        <v>340.55445470892897</v>
      </c>
      <c r="AQ652">
        <v>326.18422411311701</v>
      </c>
      <c r="AR652">
        <v>324.71015022557702</v>
      </c>
      <c r="AS652">
        <v>316.278581709192</v>
      </c>
      <c r="AT652">
        <v>334.62832730982802</v>
      </c>
      <c r="AU652">
        <v>314.86856523706598</v>
      </c>
      <c r="AV652">
        <v>315.16425541521102</v>
      </c>
      <c r="AW652">
        <v>320.30432675204298</v>
      </c>
      <c r="AX652">
        <v>320.839466628107</v>
      </c>
      <c r="AY652">
        <v>320.72679693843202</v>
      </c>
      <c r="AZ652">
        <v>325.60070802876402</v>
      </c>
      <c r="BA652">
        <v>317.920148319117</v>
      </c>
      <c r="BB652">
        <v>327.90196108400397</v>
      </c>
      <c r="BC652">
        <v>308.49321849671497</v>
      </c>
      <c r="BD652">
        <v>307.25729288586399</v>
      </c>
      <c r="BE652">
        <v>312.96071670234397</v>
      </c>
      <c r="BF652">
        <v>306.708295845527</v>
      </c>
      <c r="BG652">
        <v>296.598499863575</v>
      </c>
      <c r="BH652">
        <v>315.95773816534302</v>
      </c>
      <c r="BI652">
        <v>308.03681896042599</v>
      </c>
      <c r="BJ652">
        <v>304.24561751471998</v>
      </c>
      <c r="BK652">
        <v>314.36964772834398</v>
      </c>
      <c r="BL652">
        <v>311.17489851042097</v>
      </c>
      <c r="BM652">
        <v>303.53161109457</v>
      </c>
      <c r="BN652">
        <v>312.08557973342499</v>
      </c>
      <c r="BO652">
        <v>297.71145137225898</v>
      </c>
      <c r="BP652">
        <v>308.63780120023603</v>
      </c>
      <c r="BQ652">
        <v>310.17480623526302</v>
      </c>
      <c r="BR652">
        <v>308.09625711983301</v>
      </c>
      <c r="BS652">
        <v>313.10883632424702</v>
      </c>
      <c r="BT652">
        <v>311.05973562980603</v>
      </c>
      <c r="BU652">
        <v>306.71258868679001</v>
      </c>
      <c r="BV652">
        <v>302.98773399346697</v>
      </c>
      <c r="BW652">
        <v>320.87211660313199</v>
      </c>
      <c r="BX652">
        <v>310.108190687616</v>
      </c>
      <c r="BY652">
        <v>305.90210177146901</v>
      </c>
      <c r="BZ652">
        <v>310.27108165207898</v>
      </c>
      <c r="CA652">
        <v>319.13517597590601</v>
      </c>
      <c r="CB652">
        <v>317.76939269473098</v>
      </c>
      <c r="CC652">
        <v>319.17143157734699</v>
      </c>
      <c r="CD652">
        <v>325.65075145729099</v>
      </c>
    </row>
    <row r="653" spans="1:82" x14ac:dyDescent="0.25">
      <c r="A653">
        <v>156.44859813084099</v>
      </c>
      <c r="B653">
        <v>318.08944321940902</v>
      </c>
      <c r="C653">
        <v>317.401671401432</v>
      </c>
      <c r="D653">
        <v>310.88075935626</v>
      </c>
      <c r="E653">
        <v>314.42768479903498</v>
      </c>
      <c r="F653">
        <v>309.22724074783901</v>
      </c>
      <c r="G653">
        <v>306.02310582256598</v>
      </c>
      <c r="H653">
        <v>307.38178358568803</v>
      </c>
      <c r="I653">
        <v>304.78817886151899</v>
      </c>
      <c r="J653">
        <v>310.63136463104303</v>
      </c>
      <c r="K653">
        <v>308.94753409189201</v>
      </c>
      <c r="L653">
        <v>308.04054363079098</v>
      </c>
      <c r="M653">
        <v>315.67134922161</v>
      </c>
      <c r="N653">
        <v>307.20608967549998</v>
      </c>
      <c r="O653">
        <v>306.19440972995801</v>
      </c>
      <c r="P653">
        <v>317.53857702577699</v>
      </c>
      <c r="Q653">
        <v>306.95945636065397</v>
      </c>
      <c r="R653">
        <v>307.61669455202298</v>
      </c>
      <c r="S653">
        <v>303.70150445944103</v>
      </c>
      <c r="T653">
        <v>318.63811951016299</v>
      </c>
      <c r="U653">
        <v>315.23753259520799</v>
      </c>
      <c r="V653">
        <v>306.37969052838798</v>
      </c>
      <c r="W653">
        <v>309.71243710590301</v>
      </c>
      <c r="X653">
        <v>314.37722603254599</v>
      </c>
      <c r="Y653">
        <v>302.20697654585598</v>
      </c>
      <c r="Z653">
        <v>310.31524842955901</v>
      </c>
      <c r="AA653">
        <v>308.00046691686902</v>
      </c>
      <c r="AB653">
        <v>309.90431535562197</v>
      </c>
      <c r="AC653">
        <v>305.31166671593098</v>
      </c>
      <c r="AD653">
        <v>311.60518909893699</v>
      </c>
      <c r="AE653">
        <v>307.29683628721699</v>
      </c>
      <c r="AF653">
        <v>311.14689945402699</v>
      </c>
      <c r="AG653">
        <v>323.283145830026</v>
      </c>
      <c r="AH653">
        <v>325.55007970537503</v>
      </c>
      <c r="AI653">
        <v>332.86077835570001</v>
      </c>
      <c r="AJ653">
        <v>346.83876029504302</v>
      </c>
      <c r="AK653">
        <v>339.05650092388402</v>
      </c>
      <c r="AL653">
        <v>347.03999828953198</v>
      </c>
      <c r="AM653">
        <v>343.44583390118902</v>
      </c>
      <c r="AN653">
        <v>327.08766425042302</v>
      </c>
      <c r="AO653">
        <v>339.80299667663002</v>
      </c>
      <c r="AP653">
        <v>338.935063568879</v>
      </c>
      <c r="AQ653">
        <v>323.88723446463399</v>
      </c>
      <c r="AR653">
        <v>322.24028370716098</v>
      </c>
      <c r="AS653">
        <v>318.12808486725697</v>
      </c>
      <c r="AT653">
        <v>334.77439189949399</v>
      </c>
      <c r="AU653">
        <v>315.40101435150598</v>
      </c>
      <c r="AV653">
        <v>314.10537706121897</v>
      </c>
      <c r="AW653">
        <v>321.41353825223302</v>
      </c>
      <c r="AX653">
        <v>318.55010486982297</v>
      </c>
      <c r="AY653">
        <v>321.006546209693</v>
      </c>
      <c r="AZ653">
        <v>324.25000449924698</v>
      </c>
      <c r="BA653">
        <v>317.57656860561599</v>
      </c>
      <c r="BB653">
        <v>325.64158552347902</v>
      </c>
      <c r="BC653">
        <v>307.426181404386</v>
      </c>
      <c r="BD653">
        <v>309.22280186088898</v>
      </c>
      <c r="BE653">
        <v>308.274411177101</v>
      </c>
      <c r="BF653">
        <v>308.733953736709</v>
      </c>
      <c r="BG653">
        <v>302.14959498423099</v>
      </c>
      <c r="BH653">
        <v>314.825769993336</v>
      </c>
      <c r="BI653">
        <v>307.71209338715403</v>
      </c>
      <c r="BJ653">
        <v>307.460434201601</v>
      </c>
      <c r="BK653">
        <v>313.04431520192202</v>
      </c>
      <c r="BL653">
        <v>307.83862501579802</v>
      </c>
      <c r="BM653">
        <v>304.73853737665399</v>
      </c>
      <c r="BN653">
        <v>308.62657652371701</v>
      </c>
      <c r="BO653">
        <v>301.06949351279701</v>
      </c>
      <c r="BP653">
        <v>308.34381090053603</v>
      </c>
      <c r="BQ653">
        <v>313.36716140899699</v>
      </c>
      <c r="BR653">
        <v>308.39752972009501</v>
      </c>
      <c r="BS653">
        <v>313.824350895934</v>
      </c>
      <c r="BT653">
        <v>310.56513222465497</v>
      </c>
      <c r="BU653">
        <v>306.02837599394297</v>
      </c>
      <c r="BV653">
        <v>303.10342277990202</v>
      </c>
      <c r="BW653">
        <v>320.62288716194098</v>
      </c>
      <c r="BX653">
        <v>310.242692523583</v>
      </c>
      <c r="BY653">
        <v>309.639090585921</v>
      </c>
      <c r="BZ653">
        <v>313.21559054666398</v>
      </c>
      <c r="CA653">
        <v>317.50385705636398</v>
      </c>
      <c r="CB653">
        <v>317.13435357960401</v>
      </c>
      <c r="CC653">
        <v>318.59242687228999</v>
      </c>
      <c r="CD653">
        <v>326.32677064402498</v>
      </c>
    </row>
    <row r="654" spans="1:82" x14ac:dyDescent="0.25">
      <c r="A654">
        <v>156.68891855807701</v>
      </c>
      <c r="B654">
        <v>323.04595353908201</v>
      </c>
      <c r="C654">
        <v>312.13055025149299</v>
      </c>
      <c r="D654">
        <v>309.544107191791</v>
      </c>
      <c r="E654">
        <v>312.06058504181698</v>
      </c>
      <c r="F654">
        <v>308.41952679058801</v>
      </c>
      <c r="G654">
        <v>303.22494811830001</v>
      </c>
      <c r="H654">
        <v>305.70268524450898</v>
      </c>
      <c r="I654">
        <v>302.73067382028</v>
      </c>
      <c r="J654">
        <v>309.18765113934199</v>
      </c>
      <c r="K654">
        <v>309.30431428415699</v>
      </c>
      <c r="L654">
        <v>313.51324364052903</v>
      </c>
      <c r="M654">
        <v>316.49866784003802</v>
      </c>
      <c r="N654">
        <v>306.83257022361698</v>
      </c>
      <c r="O654">
        <v>305.00566746098502</v>
      </c>
      <c r="P654">
        <v>318.98954995202598</v>
      </c>
      <c r="Q654">
        <v>303.16566794667801</v>
      </c>
      <c r="R654">
        <v>303.50048292552202</v>
      </c>
      <c r="S654">
        <v>303.07733676190003</v>
      </c>
      <c r="T654">
        <v>318.40591777113099</v>
      </c>
      <c r="U654">
        <v>311.92723915374398</v>
      </c>
      <c r="V654">
        <v>304.68859487297902</v>
      </c>
      <c r="W654">
        <v>308.19447989799102</v>
      </c>
      <c r="X654">
        <v>313.673744019791</v>
      </c>
      <c r="Y654">
        <v>303.28020328968199</v>
      </c>
      <c r="Z654">
        <v>308.29737299145103</v>
      </c>
      <c r="AA654">
        <v>300.78890223033801</v>
      </c>
      <c r="AB654">
        <v>309.15360347848599</v>
      </c>
      <c r="AC654">
        <v>301.38451017401798</v>
      </c>
      <c r="AD654">
        <v>311.186624553255</v>
      </c>
      <c r="AE654">
        <v>307.64950724697002</v>
      </c>
      <c r="AF654">
        <v>317.95775452015403</v>
      </c>
      <c r="AG654">
        <v>324.05636621410002</v>
      </c>
      <c r="AH654">
        <v>322.69619783121902</v>
      </c>
      <c r="AI654">
        <v>327.59709330170602</v>
      </c>
      <c r="AJ654">
        <v>344.75675263836598</v>
      </c>
      <c r="AK654">
        <v>337.76300832918002</v>
      </c>
      <c r="AL654">
        <v>343.08382943673001</v>
      </c>
      <c r="AM654">
        <v>340.27421643216098</v>
      </c>
      <c r="AN654">
        <v>325.85048796503401</v>
      </c>
      <c r="AO654">
        <v>344.64122842143797</v>
      </c>
      <c r="AP654">
        <v>338.57906676331299</v>
      </c>
      <c r="AQ654">
        <v>324.21466780669903</v>
      </c>
      <c r="AR654">
        <v>318.39562224047</v>
      </c>
      <c r="AS654">
        <v>316.13577905302998</v>
      </c>
      <c r="AT654">
        <v>334.463242238124</v>
      </c>
      <c r="AU654">
        <v>315.86603817637098</v>
      </c>
      <c r="AV654">
        <v>316.96232457777398</v>
      </c>
      <c r="AW654">
        <v>321.52344293717499</v>
      </c>
      <c r="AX654">
        <v>317.93020812036099</v>
      </c>
      <c r="AY654">
        <v>325.03208735158398</v>
      </c>
      <c r="AZ654">
        <v>321.76907591711301</v>
      </c>
      <c r="BA654">
        <v>320.73478769551798</v>
      </c>
      <c r="BB654">
        <v>322.33296496292002</v>
      </c>
      <c r="BC654">
        <v>307.60129025368201</v>
      </c>
      <c r="BD654">
        <v>310.12960308171699</v>
      </c>
      <c r="BE654">
        <v>310.00613650860402</v>
      </c>
      <c r="BF654">
        <v>308.41309891620301</v>
      </c>
      <c r="BG654">
        <v>301.456238087202</v>
      </c>
      <c r="BH654">
        <v>312.64025033067799</v>
      </c>
      <c r="BI654">
        <v>308.574857002285</v>
      </c>
      <c r="BJ654">
        <v>312.62921037049801</v>
      </c>
      <c r="BK654">
        <v>311.088234204559</v>
      </c>
      <c r="BL654">
        <v>304.65872120475098</v>
      </c>
      <c r="BM654">
        <v>306.90610611275298</v>
      </c>
      <c r="BN654">
        <v>308.744633898313</v>
      </c>
      <c r="BO654">
        <v>303.98343504738699</v>
      </c>
      <c r="BP654">
        <v>307.536716118296</v>
      </c>
      <c r="BQ654">
        <v>316.14451775708</v>
      </c>
      <c r="BR654">
        <v>310.21298325093102</v>
      </c>
      <c r="BS654">
        <v>311.39896772034399</v>
      </c>
      <c r="BT654">
        <v>307.69768761517599</v>
      </c>
      <c r="BU654">
        <v>303.65883073710802</v>
      </c>
      <c r="BV654">
        <v>306.18540467987998</v>
      </c>
      <c r="BW654">
        <v>313.46565247546101</v>
      </c>
      <c r="BX654">
        <v>310.17150919719001</v>
      </c>
      <c r="BY654">
        <v>308.41299775981798</v>
      </c>
      <c r="BZ654">
        <v>314.749412227552</v>
      </c>
      <c r="CA654">
        <v>314.06673161732601</v>
      </c>
      <c r="CB654">
        <v>316.167792860524</v>
      </c>
      <c r="CC654">
        <v>315.20016306601002</v>
      </c>
      <c r="CD654">
        <v>326.88285590976398</v>
      </c>
    </row>
    <row r="655" spans="1:82" x14ac:dyDescent="0.25">
      <c r="A655">
        <v>156.92923898531299</v>
      </c>
      <c r="B655">
        <v>323.83388914510499</v>
      </c>
      <c r="C655">
        <v>311.83521507840999</v>
      </c>
      <c r="D655">
        <v>313.19437037541201</v>
      </c>
      <c r="E655">
        <v>309.60655315199301</v>
      </c>
      <c r="F655">
        <v>309.90119299183499</v>
      </c>
      <c r="G655">
        <v>303.92317840683597</v>
      </c>
      <c r="H655">
        <v>306.10413171293402</v>
      </c>
      <c r="I655">
        <v>303.878489761183</v>
      </c>
      <c r="J655">
        <v>309.71221738167299</v>
      </c>
      <c r="K655">
        <v>304.85501153292</v>
      </c>
      <c r="L655">
        <v>314.74101497246602</v>
      </c>
      <c r="M655">
        <v>316.04152348139098</v>
      </c>
      <c r="N655">
        <v>308.14639127094398</v>
      </c>
      <c r="O655">
        <v>303.76512594380199</v>
      </c>
      <c r="P655">
        <v>318.95797231118303</v>
      </c>
      <c r="Q655">
        <v>304.13721745062702</v>
      </c>
      <c r="R655">
        <v>302.66315561019002</v>
      </c>
      <c r="S655">
        <v>303.39386318422902</v>
      </c>
      <c r="T655">
        <v>315.94734061875602</v>
      </c>
      <c r="U655">
        <v>311.78954242208903</v>
      </c>
      <c r="V655">
        <v>305.33056825740499</v>
      </c>
      <c r="W655">
        <v>311.95238870442398</v>
      </c>
      <c r="X655">
        <v>312.66102553616901</v>
      </c>
      <c r="Y655">
        <v>305.926541738151</v>
      </c>
      <c r="Z655">
        <v>303.01457891890601</v>
      </c>
      <c r="AA655">
        <v>300.10929878606203</v>
      </c>
      <c r="AB655">
        <v>308.44754762581999</v>
      </c>
      <c r="AC655">
        <v>299.27813912059901</v>
      </c>
      <c r="AD655">
        <v>312.09078567847803</v>
      </c>
      <c r="AE655">
        <v>311.237700963002</v>
      </c>
      <c r="AF655">
        <v>318.31034141561599</v>
      </c>
      <c r="AG655">
        <v>319.80491251734401</v>
      </c>
      <c r="AH655">
        <v>321.30931246522499</v>
      </c>
      <c r="AI655">
        <v>326.64221412199799</v>
      </c>
      <c r="AJ655">
        <v>342.81874276846003</v>
      </c>
      <c r="AK655">
        <v>336.607239011025</v>
      </c>
      <c r="AL655">
        <v>343.20400272004599</v>
      </c>
      <c r="AM655">
        <v>336.05629025893001</v>
      </c>
      <c r="AN655">
        <v>324.28268572845701</v>
      </c>
      <c r="AO655">
        <v>340.49952058980102</v>
      </c>
      <c r="AP655">
        <v>338.52412426414497</v>
      </c>
      <c r="AQ655">
        <v>322.353279249259</v>
      </c>
      <c r="AR655">
        <v>317.26657037027798</v>
      </c>
      <c r="AS655">
        <v>314.56911686856</v>
      </c>
      <c r="AT655">
        <v>333.574391440993</v>
      </c>
      <c r="AU655">
        <v>313.51440890695699</v>
      </c>
      <c r="AV655">
        <v>319.60399219022997</v>
      </c>
      <c r="AW655">
        <v>319.491755274767</v>
      </c>
      <c r="AX655">
        <v>312.48890675431198</v>
      </c>
      <c r="AY655">
        <v>322.883234775961</v>
      </c>
      <c r="AZ655">
        <v>317.50226153969697</v>
      </c>
      <c r="BA655">
        <v>317.68635893039499</v>
      </c>
      <c r="BB655">
        <v>319.93398104773001</v>
      </c>
      <c r="BC655">
        <v>308.67557092474601</v>
      </c>
      <c r="BD655">
        <v>312.04513861180101</v>
      </c>
      <c r="BE655">
        <v>306.666225366665</v>
      </c>
      <c r="BF655">
        <v>313.94297136941702</v>
      </c>
      <c r="BG655">
        <v>303.30741532708402</v>
      </c>
      <c r="BH655">
        <v>310.26038108157098</v>
      </c>
      <c r="BI655">
        <v>308.92719465738401</v>
      </c>
      <c r="BJ655">
        <v>314.44729763350603</v>
      </c>
      <c r="BK655">
        <v>312.78363735696399</v>
      </c>
      <c r="BL655">
        <v>306.00069999005598</v>
      </c>
      <c r="BM655">
        <v>308.89486082481</v>
      </c>
      <c r="BN655">
        <v>310.84636118627202</v>
      </c>
      <c r="BO655">
        <v>305.50984620752598</v>
      </c>
      <c r="BP655">
        <v>306.493319055565</v>
      </c>
      <c r="BQ655">
        <v>319.21943989750599</v>
      </c>
      <c r="BR655">
        <v>312.67129301523499</v>
      </c>
      <c r="BS655">
        <v>311.60644409871099</v>
      </c>
      <c r="BT655">
        <v>307.96883868800802</v>
      </c>
      <c r="BU655">
        <v>307.91514781350401</v>
      </c>
      <c r="BV655">
        <v>308.12468878805998</v>
      </c>
      <c r="BW655">
        <v>310.09091378576602</v>
      </c>
      <c r="BX655">
        <v>308.357087154184</v>
      </c>
      <c r="BY655">
        <v>310.57306594520099</v>
      </c>
      <c r="BZ655">
        <v>311.49153646161398</v>
      </c>
      <c r="CA655">
        <v>317.28460618180702</v>
      </c>
      <c r="CB655">
        <v>316.12842227579199</v>
      </c>
      <c r="CC655">
        <v>318.11712109031799</v>
      </c>
      <c r="CD655">
        <v>324.33726886730801</v>
      </c>
    </row>
    <row r="656" spans="1:82" x14ac:dyDescent="0.25">
      <c r="A656">
        <v>157.16955941255</v>
      </c>
      <c r="B656">
        <v>324.54480421742699</v>
      </c>
      <c r="C656">
        <v>311.12685212387998</v>
      </c>
      <c r="D656">
        <v>314.14102418216697</v>
      </c>
      <c r="E656">
        <v>302.17147352990401</v>
      </c>
      <c r="F656">
        <v>310.706699492479</v>
      </c>
      <c r="G656">
        <v>302.287666562693</v>
      </c>
      <c r="H656">
        <v>307.84518838713501</v>
      </c>
      <c r="I656">
        <v>300.32892569558402</v>
      </c>
      <c r="J656">
        <v>309.87363856556402</v>
      </c>
      <c r="K656">
        <v>307.29220300301</v>
      </c>
      <c r="L656">
        <v>319.67858939553702</v>
      </c>
      <c r="M656">
        <v>316.48517083235299</v>
      </c>
      <c r="N656">
        <v>308.93137808775299</v>
      </c>
      <c r="O656">
        <v>306.15514723703399</v>
      </c>
      <c r="P656">
        <v>317.96085728293798</v>
      </c>
      <c r="Q656">
        <v>305.54865522148702</v>
      </c>
      <c r="R656">
        <v>302.44233117339701</v>
      </c>
      <c r="S656">
        <v>308.34729550880201</v>
      </c>
      <c r="T656">
        <v>314.103729688513</v>
      </c>
      <c r="U656">
        <v>311.46022875419402</v>
      </c>
      <c r="V656">
        <v>305.796481194298</v>
      </c>
      <c r="W656">
        <v>315.79521816602198</v>
      </c>
      <c r="X656">
        <v>310.44073259713701</v>
      </c>
      <c r="Y656">
        <v>308.71893883538701</v>
      </c>
      <c r="Z656">
        <v>299.181319077105</v>
      </c>
      <c r="AA656">
        <v>300.99948127150202</v>
      </c>
      <c r="AB656">
        <v>307.52187139150402</v>
      </c>
      <c r="AC656">
        <v>306.29002114365898</v>
      </c>
      <c r="AD656">
        <v>310.37677388880797</v>
      </c>
      <c r="AE656">
        <v>314.05842481335901</v>
      </c>
      <c r="AF656">
        <v>317.204507583593</v>
      </c>
      <c r="AG656">
        <v>316.95437311784701</v>
      </c>
      <c r="AH656">
        <v>323.80313914987698</v>
      </c>
      <c r="AI656">
        <v>328.35076075494101</v>
      </c>
      <c r="AJ656">
        <v>342.485268309579</v>
      </c>
      <c r="AK656">
        <v>331.53148700816399</v>
      </c>
      <c r="AL656">
        <v>343.289149523731</v>
      </c>
      <c r="AM656">
        <v>335.009727471193</v>
      </c>
      <c r="AN656">
        <v>325.86013270074602</v>
      </c>
      <c r="AO656">
        <v>343.50111884228198</v>
      </c>
      <c r="AP656">
        <v>335.67633885185398</v>
      </c>
      <c r="AQ656">
        <v>325.06952860389299</v>
      </c>
      <c r="AR656">
        <v>319.64393325831099</v>
      </c>
      <c r="AS656">
        <v>317.710117196814</v>
      </c>
      <c r="AT656">
        <v>331.42410351497301</v>
      </c>
      <c r="AU656">
        <v>313.62188583042001</v>
      </c>
      <c r="AV656">
        <v>320.22373949617401</v>
      </c>
      <c r="AW656">
        <v>317.861827329584</v>
      </c>
      <c r="AX656">
        <v>311.59442404754498</v>
      </c>
      <c r="AY656">
        <v>318.27531591226602</v>
      </c>
      <c r="AZ656">
        <v>310.77622078881399</v>
      </c>
      <c r="BA656">
        <v>315.27167586740097</v>
      </c>
      <c r="BB656">
        <v>320.82852341869898</v>
      </c>
      <c r="BC656">
        <v>309.59710955879098</v>
      </c>
      <c r="BD656">
        <v>314.20872470572601</v>
      </c>
      <c r="BE656">
        <v>302.59064000234099</v>
      </c>
      <c r="BF656">
        <v>312.38148568903</v>
      </c>
      <c r="BG656">
        <v>305.09115190218699</v>
      </c>
      <c r="BH656">
        <v>312.49931620280802</v>
      </c>
      <c r="BI656">
        <v>310.22866254793701</v>
      </c>
      <c r="BJ656">
        <v>314.77703489319703</v>
      </c>
      <c r="BK656">
        <v>313.97245183995801</v>
      </c>
      <c r="BL656">
        <v>308.22394450397701</v>
      </c>
      <c r="BM656">
        <v>305.680342011954</v>
      </c>
      <c r="BN656">
        <v>312.89026167131601</v>
      </c>
      <c r="BO656">
        <v>307.16394316226302</v>
      </c>
      <c r="BP656">
        <v>303.19450872931299</v>
      </c>
      <c r="BQ656">
        <v>317.14644212406603</v>
      </c>
      <c r="BR656">
        <v>310.50394001734298</v>
      </c>
      <c r="BS656">
        <v>312.61394771414501</v>
      </c>
      <c r="BT656">
        <v>306.64525967048297</v>
      </c>
      <c r="BU656">
        <v>311.44307952078202</v>
      </c>
      <c r="BV656">
        <v>307.72410973239897</v>
      </c>
      <c r="BW656">
        <v>306.29546356902603</v>
      </c>
      <c r="BX656">
        <v>305.86895189203898</v>
      </c>
      <c r="BY656">
        <v>316.57233544207799</v>
      </c>
      <c r="BZ656">
        <v>313.173093059942</v>
      </c>
      <c r="CA656">
        <v>314.93050781812798</v>
      </c>
      <c r="CB656">
        <v>319.85754388739298</v>
      </c>
      <c r="CC656">
        <v>320.07553279653501</v>
      </c>
      <c r="CD656">
        <v>320.13433454138601</v>
      </c>
    </row>
    <row r="657" spans="1:82" x14ac:dyDescent="0.25">
      <c r="A657">
        <v>157.40987983978599</v>
      </c>
      <c r="B657">
        <v>323.42696950322301</v>
      </c>
      <c r="C657">
        <v>307.03399004559299</v>
      </c>
      <c r="D657">
        <v>316.25141912484997</v>
      </c>
      <c r="E657">
        <v>300.22534626684302</v>
      </c>
      <c r="F657">
        <v>307.88679406674203</v>
      </c>
      <c r="G657">
        <v>301.98517187512101</v>
      </c>
      <c r="H657">
        <v>309.88051045217901</v>
      </c>
      <c r="I657">
        <v>299.351759757585</v>
      </c>
      <c r="J657">
        <v>309.48580332925502</v>
      </c>
      <c r="K657">
        <v>309.28867508219003</v>
      </c>
      <c r="L657">
        <v>317.61552003514601</v>
      </c>
      <c r="M657">
        <v>314.12421707511402</v>
      </c>
      <c r="N657">
        <v>307.99802295449098</v>
      </c>
      <c r="O657">
        <v>306.20354615337197</v>
      </c>
      <c r="P657">
        <v>317.26372061082998</v>
      </c>
      <c r="Q657">
        <v>306.43112947707499</v>
      </c>
      <c r="R657">
        <v>304.616852135675</v>
      </c>
      <c r="S657">
        <v>311.40689904443002</v>
      </c>
      <c r="T657">
        <v>315.14384087998701</v>
      </c>
      <c r="U657">
        <v>309.69495903706701</v>
      </c>
      <c r="V657">
        <v>306.506676700725</v>
      </c>
      <c r="W657">
        <v>316.08832301261401</v>
      </c>
      <c r="X657">
        <v>309.26790445131599</v>
      </c>
      <c r="Y657">
        <v>309.87410624858302</v>
      </c>
      <c r="Z657">
        <v>298.44692975642198</v>
      </c>
      <c r="AA657">
        <v>300.610638055008</v>
      </c>
      <c r="AB657">
        <v>308.450549010619</v>
      </c>
      <c r="AC657">
        <v>307.69883655826499</v>
      </c>
      <c r="AD657">
        <v>311.21608724933901</v>
      </c>
      <c r="AE657">
        <v>312.65994174509302</v>
      </c>
      <c r="AF657">
        <v>316.65825571440899</v>
      </c>
      <c r="AG657">
        <v>317.195649030423</v>
      </c>
      <c r="AH657">
        <v>325.236841271336</v>
      </c>
      <c r="AI657">
        <v>329.667028067253</v>
      </c>
      <c r="AJ657">
        <v>344.02284710607398</v>
      </c>
      <c r="AK657">
        <v>331.09286727711702</v>
      </c>
      <c r="AL657">
        <v>343.48169534253299</v>
      </c>
      <c r="AM657">
        <v>334.33049058831301</v>
      </c>
      <c r="AN657">
        <v>326.97263640106098</v>
      </c>
      <c r="AO657">
        <v>348.33535507753999</v>
      </c>
      <c r="AP657">
        <v>335.18757936655999</v>
      </c>
      <c r="AQ657">
        <v>325.26283834328001</v>
      </c>
      <c r="AR657">
        <v>319.95691144845301</v>
      </c>
      <c r="AS657">
        <v>320.09780517230399</v>
      </c>
      <c r="AT657">
        <v>329.84902143237201</v>
      </c>
      <c r="AU657">
        <v>314.62065202385401</v>
      </c>
      <c r="AV657">
        <v>321.46420629232699</v>
      </c>
      <c r="AW657">
        <v>320.48873111282199</v>
      </c>
      <c r="AX657">
        <v>313.42942456210102</v>
      </c>
      <c r="AY657">
        <v>318.26047857768401</v>
      </c>
      <c r="AZ657">
        <v>308.044258532139</v>
      </c>
      <c r="BA657">
        <v>309.994716313156</v>
      </c>
      <c r="BB657">
        <v>319.61157446445497</v>
      </c>
      <c r="BC657">
        <v>309.60556195352899</v>
      </c>
      <c r="BD657">
        <v>312.01700033260403</v>
      </c>
      <c r="BE657">
        <v>300.692745262541</v>
      </c>
      <c r="BF657">
        <v>313.55384183836998</v>
      </c>
      <c r="BG657">
        <v>306.935982005651</v>
      </c>
      <c r="BH657">
        <v>310.35695152383602</v>
      </c>
      <c r="BI657">
        <v>311.33970442038998</v>
      </c>
      <c r="BJ657">
        <v>312.91182677451599</v>
      </c>
      <c r="BK657">
        <v>312.49854537552397</v>
      </c>
      <c r="BL657">
        <v>305.65174034861201</v>
      </c>
      <c r="BM657">
        <v>306.03932035993898</v>
      </c>
      <c r="BN657">
        <v>310.51422575513999</v>
      </c>
      <c r="BO657">
        <v>304.43219872774802</v>
      </c>
      <c r="BP657">
        <v>300.12960823084001</v>
      </c>
      <c r="BQ657">
        <v>317.77057506050801</v>
      </c>
      <c r="BR657">
        <v>309.89585148567397</v>
      </c>
      <c r="BS657">
        <v>313.451027878329</v>
      </c>
      <c r="BT657">
        <v>307.51389940170299</v>
      </c>
      <c r="BU657">
        <v>313.29277261973101</v>
      </c>
      <c r="BV657">
        <v>305.67468763471197</v>
      </c>
      <c r="BW657">
        <v>306.93872361902601</v>
      </c>
      <c r="BX657">
        <v>306.415366250337</v>
      </c>
      <c r="BY657">
        <v>317.44032326451401</v>
      </c>
      <c r="BZ657">
        <v>312.82777500725598</v>
      </c>
      <c r="CA657">
        <v>312.76121703136897</v>
      </c>
      <c r="CB657">
        <v>323.08905447444698</v>
      </c>
      <c r="CC657">
        <v>321.88483514751101</v>
      </c>
      <c r="CD657">
        <v>317.88992243427202</v>
      </c>
    </row>
    <row r="658" spans="1:82" x14ac:dyDescent="0.25">
      <c r="A658">
        <v>157.650200267022</v>
      </c>
      <c r="B658">
        <v>320.95102221586598</v>
      </c>
      <c r="C658">
        <v>305.57455957195799</v>
      </c>
      <c r="D658">
        <v>317.36543096882298</v>
      </c>
      <c r="E658">
        <v>301.21554952570898</v>
      </c>
      <c r="F658">
        <v>304.73401687362798</v>
      </c>
      <c r="G658">
        <v>297.369478945065</v>
      </c>
      <c r="H658">
        <v>310.78349129998998</v>
      </c>
      <c r="I658">
        <v>305.25066224437097</v>
      </c>
      <c r="J658">
        <v>309.46467684887602</v>
      </c>
      <c r="K658">
        <v>311.61811138152501</v>
      </c>
      <c r="L658">
        <v>315.58643130092702</v>
      </c>
      <c r="M658">
        <v>310.06258946233601</v>
      </c>
      <c r="N658">
        <v>306.18691588830802</v>
      </c>
      <c r="O658">
        <v>310.53133279034398</v>
      </c>
      <c r="P658">
        <v>315.57712211910302</v>
      </c>
      <c r="Q658">
        <v>309.30912610842898</v>
      </c>
      <c r="R658">
        <v>309.43250421145501</v>
      </c>
      <c r="S658">
        <v>315.29215863936599</v>
      </c>
      <c r="T658">
        <v>315.24769021756299</v>
      </c>
      <c r="U658">
        <v>306.00256328030503</v>
      </c>
      <c r="V658">
        <v>310.28162116780697</v>
      </c>
      <c r="W658">
        <v>313.01965421207098</v>
      </c>
      <c r="X658">
        <v>308.868473622294</v>
      </c>
      <c r="Y658">
        <v>309.97569242852398</v>
      </c>
      <c r="Z658">
        <v>298.97293687381699</v>
      </c>
      <c r="AA658">
        <v>301.82657102965499</v>
      </c>
      <c r="AB658">
        <v>310.21680813267199</v>
      </c>
      <c r="AC658">
        <v>308.09679133110399</v>
      </c>
      <c r="AD658">
        <v>311.209567221214</v>
      </c>
      <c r="AE658">
        <v>312.12993165865402</v>
      </c>
      <c r="AF658">
        <v>312.91501903010499</v>
      </c>
      <c r="AG658">
        <v>314.99546195327702</v>
      </c>
      <c r="AH658">
        <v>324.60875409591</v>
      </c>
      <c r="AI658">
        <v>324.42381386855902</v>
      </c>
      <c r="AJ658">
        <v>338.29573224045203</v>
      </c>
      <c r="AK658">
        <v>330.03264528899001</v>
      </c>
      <c r="AL658">
        <v>337.52461430109003</v>
      </c>
      <c r="AM658">
        <v>335.06611961842202</v>
      </c>
      <c r="AN658">
        <v>327.07386742611698</v>
      </c>
      <c r="AO658">
        <v>353.98651591340001</v>
      </c>
      <c r="AP658">
        <v>331.68012054195901</v>
      </c>
      <c r="AQ658">
        <v>322.73318855490999</v>
      </c>
      <c r="AR658">
        <v>320.65542593335198</v>
      </c>
      <c r="AS658">
        <v>319.16777654325398</v>
      </c>
      <c r="AT658">
        <v>326.33176210124799</v>
      </c>
      <c r="AU658">
        <v>314.44474912686098</v>
      </c>
      <c r="AV658">
        <v>318.36463356328397</v>
      </c>
      <c r="AW658">
        <v>321.05954538110097</v>
      </c>
      <c r="AX658">
        <v>316.00880623167802</v>
      </c>
      <c r="AY658">
        <v>317.49076075299399</v>
      </c>
      <c r="AZ658">
        <v>308.94516455741302</v>
      </c>
      <c r="BA658">
        <v>308.98598909521399</v>
      </c>
      <c r="BB658">
        <v>318.33936924416298</v>
      </c>
      <c r="BC658">
        <v>308.88258960251898</v>
      </c>
      <c r="BD658">
        <v>310.68163942669202</v>
      </c>
      <c r="BE658">
        <v>298.35540173640999</v>
      </c>
      <c r="BF658">
        <v>315.41226298257902</v>
      </c>
      <c r="BG658">
        <v>310.37066324382698</v>
      </c>
      <c r="BH658">
        <v>311.18866572903897</v>
      </c>
      <c r="BI658">
        <v>310.637736790372</v>
      </c>
      <c r="BJ658">
        <v>312.42001277270401</v>
      </c>
      <c r="BK658">
        <v>309.76180130658298</v>
      </c>
      <c r="BL658">
        <v>303.10388745525802</v>
      </c>
      <c r="BM658">
        <v>304.54556805412898</v>
      </c>
      <c r="BN658">
        <v>310.49524135046101</v>
      </c>
      <c r="BO658">
        <v>304.79910334781601</v>
      </c>
      <c r="BP658">
        <v>294.75038492275797</v>
      </c>
      <c r="BQ658">
        <v>316.02669150134102</v>
      </c>
      <c r="BR658">
        <v>310.68766563132698</v>
      </c>
      <c r="BS658">
        <v>309.13591336887799</v>
      </c>
      <c r="BT658">
        <v>312.75071851037302</v>
      </c>
      <c r="BU658">
        <v>315.86143114937198</v>
      </c>
      <c r="BV658">
        <v>304.15747322969702</v>
      </c>
      <c r="BW658">
        <v>302.947752818526</v>
      </c>
      <c r="BX658">
        <v>310.05576080208101</v>
      </c>
      <c r="BY658">
        <v>318.107874478886</v>
      </c>
      <c r="BZ658">
        <v>307.47537538205</v>
      </c>
      <c r="CA658">
        <v>314.61463113995302</v>
      </c>
      <c r="CB658">
        <v>323.95767164823701</v>
      </c>
      <c r="CC658">
        <v>320.42408899842002</v>
      </c>
      <c r="CD658">
        <v>316.64903148050001</v>
      </c>
    </row>
    <row r="659" spans="1:82" x14ac:dyDescent="0.25">
      <c r="A659">
        <v>157.89052069425901</v>
      </c>
      <c r="B659">
        <v>318.633019008171</v>
      </c>
      <c r="C659">
        <v>307.13115202768103</v>
      </c>
      <c r="D659">
        <v>318.13595052098799</v>
      </c>
      <c r="E659">
        <v>302.12944920048898</v>
      </c>
      <c r="F659">
        <v>305.46269741909498</v>
      </c>
      <c r="G659">
        <v>298.14931240601697</v>
      </c>
      <c r="H659">
        <v>310.503498817891</v>
      </c>
      <c r="I659">
        <v>304.42275564531502</v>
      </c>
      <c r="J659">
        <v>311.24304929285199</v>
      </c>
      <c r="K659">
        <v>312.42780998899201</v>
      </c>
      <c r="L659">
        <v>313.620729408633</v>
      </c>
      <c r="M659">
        <v>307.98457069804698</v>
      </c>
      <c r="N659">
        <v>309.07471590977502</v>
      </c>
      <c r="O659">
        <v>314.05540061445998</v>
      </c>
      <c r="P659">
        <v>307.84826432927298</v>
      </c>
      <c r="Q659">
        <v>316.41616635788802</v>
      </c>
      <c r="R659">
        <v>312.27468896966099</v>
      </c>
      <c r="S659">
        <v>318.64348725029299</v>
      </c>
      <c r="T659">
        <v>313.26845974731498</v>
      </c>
      <c r="U659">
        <v>301.50127144655897</v>
      </c>
      <c r="V659">
        <v>312.36544413856501</v>
      </c>
      <c r="W659">
        <v>310.89293147745599</v>
      </c>
      <c r="X659">
        <v>309.36366504747502</v>
      </c>
      <c r="Y659">
        <v>309.44833359950201</v>
      </c>
      <c r="Z659">
        <v>299.72357551073901</v>
      </c>
      <c r="AA659">
        <v>307.34023834811802</v>
      </c>
      <c r="AB659">
        <v>310.64323530208299</v>
      </c>
      <c r="AC659">
        <v>309.30583507512603</v>
      </c>
      <c r="AD659">
        <v>315.38532704977098</v>
      </c>
      <c r="AE659">
        <v>310.20842675497198</v>
      </c>
      <c r="AF659">
        <v>307.29069210771002</v>
      </c>
      <c r="AG659">
        <v>314.04359679980098</v>
      </c>
      <c r="AH659">
        <v>323.52117589442003</v>
      </c>
      <c r="AI659">
        <v>322.98735481089199</v>
      </c>
      <c r="AJ659">
        <v>335.85562387511197</v>
      </c>
      <c r="AK659">
        <v>327.17374716543401</v>
      </c>
      <c r="AL659">
        <v>335.23960470180998</v>
      </c>
      <c r="AM659">
        <v>332.26373059144601</v>
      </c>
      <c r="AN659">
        <v>324.51735030516602</v>
      </c>
      <c r="AO659">
        <v>356.14891859067399</v>
      </c>
      <c r="AP659">
        <v>331.588809359099</v>
      </c>
      <c r="AQ659">
        <v>324.38469567623599</v>
      </c>
      <c r="AR659">
        <v>322.58531733498199</v>
      </c>
      <c r="AS659">
        <v>316.29450268154699</v>
      </c>
      <c r="AT659">
        <v>322.67760067326998</v>
      </c>
      <c r="AU659">
        <v>313.22228634341701</v>
      </c>
      <c r="AV659">
        <v>316.13744415425299</v>
      </c>
      <c r="AW659">
        <v>322.77944626416701</v>
      </c>
      <c r="AX659">
        <v>318.37141640553</v>
      </c>
      <c r="AY659">
        <v>315.69963280750102</v>
      </c>
      <c r="AZ659">
        <v>307.83043182640699</v>
      </c>
      <c r="BA659">
        <v>308.75825637409002</v>
      </c>
      <c r="BB659">
        <v>318.187385306571</v>
      </c>
      <c r="BC659">
        <v>314.33089106272899</v>
      </c>
      <c r="BD659">
        <v>307.92661867696899</v>
      </c>
      <c r="BE659">
        <v>298.36192632084402</v>
      </c>
      <c r="BF659">
        <v>315.62263152618999</v>
      </c>
      <c r="BG659">
        <v>309.71235598330401</v>
      </c>
      <c r="BH659">
        <v>309.16755733354398</v>
      </c>
      <c r="BI659">
        <v>310.095333102947</v>
      </c>
      <c r="BJ659">
        <v>311.19195477253299</v>
      </c>
      <c r="BK659">
        <v>307.339776714089</v>
      </c>
      <c r="BL659">
        <v>302.33867138590398</v>
      </c>
      <c r="BM659">
        <v>305.80441185823202</v>
      </c>
      <c r="BN659">
        <v>311.229063751664</v>
      </c>
      <c r="BO659">
        <v>301.38304894887398</v>
      </c>
      <c r="BP659">
        <v>298.13889724375798</v>
      </c>
      <c r="BQ659">
        <v>316.26923913547301</v>
      </c>
      <c r="BR659">
        <v>312.13071815294899</v>
      </c>
      <c r="BS659">
        <v>310.08314426632501</v>
      </c>
      <c r="BT659">
        <v>313.22996831646702</v>
      </c>
      <c r="BU659">
        <v>315.39254548158902</v>
      </c>
      <c r="BV659">
        <v>302.38796335261901</v>
      </c>
      <c r="BW659">
        <v>306.23644815055798</v>
      </c>
      <c r="BX659">
        <v>310.02783952097798</v>
      </c>
      <c r="BY659">
        <v>317.92441876070501</v>
      </c>
      <c r="BZ659">
        <v>305.156032958764</v>
      </c>
      <c r="CA659">
        <v>315.27273126809598</v>
      </c>
      <c r="CB659">
        <v>324.38787483322102</v>
      </c>
      <c r="CC659">
        <v>324.05330925244903</v>
      </c>
      <c r="CD659">
        <v>316.208545424612</v>
      </c>
    </row>
    <row r="660" spans="1:82" x14ac:dyDescent="0.25">
      <c r="A660">
        <v>158.130841121495</v>
      </c>
      <c r="B660">
        <v>317.47063023552698</v>
      </c>
      <c r="C660">
        <v>311.100770006316</v>
      </c>
      <c r="D660">
        <v>314.91920136906901</v>
      </c>
      <c r="E660">
        <v>305.195205964313</v>
      </c>
      <c r="F660">
        <v>306.05168484662602</v>
      </c>
      <c r="G660">
        <v>302.15294836309403</v>
      </c>
      <c r="H660">
        <v>308.85263039778698</v>
      </c>
      <c r="I660">
        <v>303.20391913362801</v>
      </c>
      <c r="J660">
        <v>308.86585383646002</v>
      </c>
      <c r="K660">
        <v>314.78698869351803</v>
      </c>
      <c r="L660">
        <v>310.20005817227502</v>
      </c>
      <c r="M660">
        <v>306.52367184605799</v>
      </c>
      <c r="N660">
        <v>310.10735149886102</v>
      </c>
      <c r="O660">
        <v>312.510500036363</v>
      </c>
      <c r="P660">
        <v>307.640914834059</v>
      </c>
      <c r="Q660">
        <v>319.15264074412403</v>
      </c>
      <c r="R660">
        <v>313.374445171042</v>
      </c>
      <c r="S660">
        <v>317.532476994219</v>
      </c>
      <c r="T660">
        <v>313.38632887735997</v>
      </c>
      <c r="U660">
        <v>299.01322934794302</v>
      </c>
      <c r="V660">
        <v>313.71351278317599</v>
      </c>
      <c r="W660">
        <v>306.98694432761602</v>
      </c>
      <c r="X660">
        <v>307.45311201200201</v>
      </c>
      <c r="Y660">
        <v>307.04582430253703</v>
      </c>
      <c r="Z660">
        <v>303.462482576078</v>
      </c>
      <c r="AA660">
        <v>310.81951106801301</v>
      </c>
      <c r="AB660">
        <v>310.03273013760202</v>
      </c>
      <c r="AC660">
        <v>311.51982775580399</v>
      </c>
      <c r="AD660">
        <v>314.27280508636397</v>
      </c>
      <c r="AE660">
        <v>308.96038344127697</v>
      </c>
      <c r="AF660">
        <v>304.978415034438</v>
      </c>
      <c r="AG660">
        <v>313.03329475651901</v>
      </c>
      <c r="AH660">
        <v>319.53677268895001</v>
      </c>
      <c r="AI660">
        <v>326.10205367280702</v>
      </c>
      <c r="AJ660">
        <v>334.979522200227</v>
      </c>
      <c r="AK660">
        <v>327.85307402443601</v>
      </c>
      <c r="AL660">
        <v>329.05162087389698</v>
      </c>
      <c r="AM660">
        <v>329.90240619982302</v>
      </c>
      <c r="AN660">
        <v>325.39912676131502</v>
      </c>
      <c r="AO660">
        <v>355.88467713671298</v>
      </c>
      <c r="AP660">
        <v>327.18562419974199</v>
      </c>
      <c r="AQ660">
        <v>328.68153072249498</v>
      </c>
      <c r="AR660">
        <v>321.74557334830001</v>
      </c>
      <c r="AS660">
        <v>314.38190276478298</v>
      </c>
      <c r="AT660">
        <v>320.268149136734</v>
      </c>
      <c r="AU660">
        <v>317.60695911349802</v>
      </c>
      <c r="AV660">
        <v>314.17411057975198</v>
      </c>
      <c r="AW660">
        <v>319.86602733884598</v>
      </c>
      <c r="AX660">
        <v>317.31725753523102</v>
      </c>
      <c r="AY660">
        <v>313.14420032541898</v>
      </c>
      <c r="AZ660">
        <v>309.62905349438898</v>
      </c>
      <c r="BA660">
        <v>309.22896090432801</v>
      </c>
      <c r="BB660">
        <v>315.76684278342498</v>
      </c>
      <c r="BC660">
        <v>318.389673547119</v>
      </c>
      <c r="BD660">
        <v>307.94589420286297</v>
      </c>
      <c r="BE660">
        <v>296.15093582085098</v>
      </c>
      <c r="BF660">
        <v>316.59417626656699</v>
      </c>
      <c r="BG660">
        <v>311.86227404672798</v>
      </c>
      <c r="BH660">
        <v>312.31903479615801</v>
      </c>
      <c r="BI660">
        <v>310.34480366182203</v>
      </c>
      <c r="BJ660">
        <v>306.16798222492702</v>
      </c>
      <c r="BK660">
        <v>304.64987468868702</v>
      </c>
      <c r="BL660">
        <v>302.52613513034697</v>
      </c>
      <c r="BM660">
        <v>308.74183005586099</v>
      </c>
      <c r="BN660">
        <v>312.322397698381</v>
      </c>
      <c r="BO660">
        <v>299.88964635430301</v>
      </c>
      <c r="BP660">
        <v>297.23350464713297</v>
      </c>
      <c r="BQ660">
        <v>314.69611501259101</v>
      </c>
      <c r="BR660">
        <v>313.06138326154598</v>
      </c>
      <c r="BS660">
        <v>306.42592649141</v>
      </c>
      <c r="BT660">
        <v>312.69592833352198</v>
      </c>
      <c r="BU660">
        <v>315.23858591160598</v>
      </c>
      <c r="BV660">
        <v>304.438113446785</v>
      </c>
      <c r="BW660">
        <v>311.61487648491499</v>
      </c>
      <c r="BX660">
        <v>311.56768197173</v>
      </c>
      <c r="BY660">
        <v>320.72362947231898</v>
      </c>
      <c r="BZ660">
        <v>303.17613168110603</v>
      </c>
      <c r="CA660">
        <v>314.93099570880298</v>
      </c>
      <c r="CB660">
        <v>325.21996512999903</v>
      </c>
      <c r="CC660">
        <v>319.77175636274598</v>
      </c>
      <c r="CD660">
        <v>316.45425711007499</v>
      </c>
    </row>
    <row r="661" spans="1:82" x14ac:dyDescent="0.25">
      <c r="A661">
        <v>158.37116154873101</v>
      </c>
      <c r="B661">
        <v>314.11373188109002</v>
      </c>
      <c r="C661">
        <v>309.10372964924602</v>
      </c>
      <c r="D661">
        <v>315.61680516953197</v>
      </c>
      <c r="E661">
        <v>305.34884228836501</v>
      </c>
      <c r="F661">
        <v>306.55635469879701</v>
      </c>
      <c r="G661">
        <v>305.30208059481498</v>
      </c>
      <c r="H661">
        <v>309.66338483789298</v>
      </c>
      <c r="I661">
        <v>304.73654260283502</v>
      </c>
      <c r="J661">
        <v>306.01348119852003</v>
      </c>
      <c r="K661">
        <v>315.82776328584703</v>
      </c>
      <c r="L661">
        <v>306.38646319310499</v>
      </c>
      <c r="M661">
        <v>304.306535134179</v>
      </c>
      <c r="N661">
        <v>307.41077863378803</v>
      </c>
      <c r="O661">
        <v>311.72428220608998</v>
      </c>
      <c r="P661">
        <v>306.91255043469903</v>
      </c>
      <c r="Q661">
        <v>315.50143590461499</v>
      </c>
      <c r="R661">
        <v>313.37860673731399</v>
      </c>
      <c r="S661">
        <v>316.25787731940397</v>
      </c>
      <c r="T661">
        <v>314.54884899056901</v>
      </c>
      <c r="U661">
        <v>296.14440778257602</v>
      </c>
      <c r="V661">
        <v>312.98864815471899</v>
      </c>
      <c r="W661">
        <v>305.02940366453902</v>
      </c>
      <c r="X661">
        <v>308.10973888349798</v>
      </c>
      <c r="Y661">
        <v>304.72550316840801</v>
      </c>
      <c r="Z661">
        <v>305.49804480711703</v>
      </c>
      <c r="AA661">
        <v>310.350080899391</v>
      </c>
      <c r="AB661">
        <v>310.123100844438</v>
      </c>
      <c r="AC661">
        <v>310.842940492948</v>
      </c>
      <c r="AD661">
        <v>313.76002126015902</v>
      </c>
      <c r="AE661">
        <v>308.15462911414198</v>
      </c>
      <c r="AF661">
        <v>304.12097189051599</v>
      </c>
      <c r="AG661">
        <v>312.53012548217998</v>
      </c>
      <c r="AH661">
        <v>317.741454435538</v>
      </c>
      <c r="AI661">
        <v>327.44304778123399</v>
      </c>
      <c r="AJ661">
        <v>331.402166710931</v>
      </c>
      <c r="AK661">
        <v>325.774899389898</v>
      </c>
      <c r="AL661">
        <v>331.550625278837</v>
      </c>
      <c r="AM661">
        <v>334.27746019089</v>
      </c>
      <c r="AN661">
        <v>327.72907729422298</v>
      </c>
      <c r="AO661">
        <v>364.90986600164598</v>
      </c>
      <c r="AP661">
        <v>326.88619036086999</v>
      </c>
      <c r="AQ661">
        <v>331.59935929193398</v>
      </c>
      <c r="AR661">
        <v>322.402118906856</v>
      </c>
      <c r="AS661">
        <v>314.28403912555802</v>
      </c>
      <c r="AT661">
        <v>322.68518218831599</v>
      </c>
      <c r="AU661">
        <v>318.734483586556</v>
      </c>
      <c r="AV661">
        <v>314.80890382806302</v>
      </c>
      <c r="AW661">
        <v>319.44733881937498</v>
      </c>
      <c r="AX661">
        <v>319.08272670490402</v>
      </c>
      <c r="AY661">
        <v>309.504450568523</v>
      </c>
      <c r="AZ661">
        <v>310.66981785076598</v>
      </c>
      <c r="BA661">
        <v>310.39148401180398</v>
      </c>
      <c r="BB661">
        <v>315.25088634969001</v>
      </c>
      <c r="BC661">
        <v>320.29253161611399</v>
      </c>
      <c r="BD661">
        <v>307.958201463992</v>
      </c>
      <c r="BE661">
        <v>300.75829527075001</v>
      </c>
      <c r="BF661">
        <v>314.21508022592798</v>
      </c>
      <c r="BG661">
        <v>310.66527740374801</v>
      </c>
      <c r="BH661">
        <v>311.72388449123201</v>
      </c>
      <c r="BI661">
        <v>309.47487413296801</v>
      </c>
      <c r="BJ661">
        <v>304.52530455346601</v>
      </c>
      <c r="BK661">
        <v>308.11259277669399</v>
      </c>
      <c r="BL661">
        <v>304.38412633852198</v>
      </c>
      <c r="BM661">
        <v>311.48405860786301</v>
      </c>
      <c r="BN661">
        <v>310.165996296939</v>
      </c>
      <c r="BO661">
        <v>295.300150520118</v>
      </c>
      <c r="BP661">
        <v>294.58268876755199</v>
      </c>
      <c r="BQ661">
        <v>310.55004029215303</v>
      </c>
      <c r="BR661">
        <v>313.88572356780497</v>
      </c>
      <c r="BS661">
        <v>302.93358461559802</v>
      </c>
      <c r="BT661">
        <v>313.43498902934903</v>
      </c>
      <c r="BU661">
        <v>311.88768488422102</v>
      </c>
      <c r="BV661">
        <v>306.65912677614898</v>
      </c>
      <c r="BW661">
        <v>311.615721516581</v>
      </c>
      <c r="BX661">
        <v>316.50207199489699</v>
      </c>
      <c r="BY661">
        <v>317.74209051007398</v>
      </c>
      <c r="BZ661">
        <v>306.88344214500302</v>
      </c>
      <c r="CA661">
        <v>316.348259541468</v>
      </c>
      <c r="CB661">
        <v>322.22397169418002</v>
      </c>
      <c r="CC661">
        <v>318.61110308611097</v>
      </c>
      <c r="CD661">
        <v>315.34686859390098</v>
      </c>
    </row>
    <row r="662" spans="1:82" x14ac:dyDescent="0.25">
      <c r="A662">
        <v>158.611481975967</v>
      </c>
      <c r="B662">
        <v>311.94483424096398</v>
      </c>
      <c r="C662">
        <v>308.54546746607701</v>
      </c>
      <c r="D662">
        <v>312.55976680912801</v>
      </c>
      <c r="E662">
        <v>308.47155169688102</v>
      </c>
      <c r="F662">
        <v>308.26433766290501</v>
      </c>
      <c r="G662">
        <v>307.88180081306803</v>
      </c>
      <c r="H662">
        <v>309.41366035100299</v>
      </c>
      <c r="I662">
        <v>305.937059698518</v>
      </c>
      <c r="J662">
        <v>303.80409230576203</v>
      </c>
      <c r="K662">
        <v>312.52490535189099</v>
      </c>
      <c r="L662">
        <v>301.829797290996</v>
      </c>
      <c r="M662">
        <v>303.82868901766898</v>
      </c>
      <c r="N662">
        <v>306.65839463424101</v>
      </c>
      <c r="O662">
        <v>310.24140674767</v>
      </c>
      <c r="P662">
        <v>303.72660023322601</v>
      </c>
      <c r="Q662">
        <v>311.93715731986703</v>
      </c>
      <c r="R662">
        <v>312.26893721885301</v>
      </c>
      <c r="S662">
        <v>314.02912632141403</v>
      </c>
      <c r="T662">
        <v>313.96271604299102</v>
      </c>
      <c r="U662">
        <v>292.178643990838</v>
      </c>
      <c r="V662">
        <v>310.74966131475901</v>
      </c>
      <c r="W662">
        <v>303.18833106126698</v>
      </c>
      <c r="X662">
        <v>306.60100796962399</v>
      </c>
      <c r="Y662">
        <v>303.40789790653901</v>
      </c>
      <c r="Z662">
        <v>306.37605418258897</v>
      </c>
      <c r="AA662">
        <v>310.63422252147097</v>
      </c>
      <c r="AB662">
        <v>309.91430102324102</v>
      </c>
      <c r="AC662">
        <v>307.89005755272399</v>
      </c>
      <c r="AD662">
        <v>314.93666919126201</v>
      </c>
      <c r="AE662">
        <v>307.48426880102198</v>
      </c>
      <c r="AF662">
        <v>306.02660509518802</v>
      </c>
      <c r="AG662">
        <v>310.80746089676597</v>
      </c>
      <c r="AH662">
        <v>317.67825632301998</v>
      </c>
      <c r="AI662">
        <v>325.26625348622503</v>
      </c>
      <c r="AJ662">
        <v>328.513253417275</v>
      </c>
      <c r="AK662">
        <v>321.86124640676502</v>
      </c>
      <c r="AL662">
        <v>328.48664345018801</v>
      </c>
      <c r="AM662">
        <v>330.211315224629</v>
      </c>
      <c r="AN662">
        <v>326.45214104245701</v>
      </c>
      <c r="AO662">
        <v>365.39110092320999</v>
      </c>
      <c r="AP662">
        <v>326.378931535459</v>
      </c>
      <c r="AQ662">
        <v>330.91390344979601</v>
      </c>
      <c r="AR662">
        <v>321.08086606189801</v>
      </c>
      <c r="AS662">
        <v>314.60951990239403</v>
      </c>
      <c r="AT662">
        <v>326.181022893651</v>
      </c>
      <c r="AU662">
        <v>319.224461951384</v>
      </c>
      <c r="AV662">
        <v>310.50057767992598</v>
      </c>
      <c r="AW662">
        <v>315.27225299603299</v>
      </c>
      <c r="AX662">
        <v>321.98003437527399</v>
      </c>
      <c r="AY662">
        <v>306.62589996486003</v>
      </c>
      <c r="AZ662">
        <v>313.40299097508802</v>
      </c>
      <c r="BA662">
        <v>311.86631734052997</v>
      </c>
      <c r="BB662">
        <v>315.85208218622898</v>
      </c>
      <c r="BC662">
        <v>319.068072067873</v>
      </c>
      <c r="BD662">
        <v>306.13410815322999</v>
      </c>
      <c r="BE662">
        <v>299.36297270503201</v>
      </c>
      <c r="BF662">
        <v>315.500342119854</v>
      </c>
      <c r="BG662">
        <v>312.23916055986899</v>
      </c>
      <c r="BH662">
        <v>308.45509514656101</v>
      </c>
      <c r="BI662">
        <v>309.93077015432902</v>
      </c>
      <c r="BJ662">
        <v>304.81461748697598</v>
      </c>
      <c r="BK662">
        <v>305.84806461835501</v>
      </c>
      <c r="BL662">
        <v>304.03240536110201</v>
      </c>
      <c r="BM662">
        <v>313.83892980806797</v>
      </c>
      <c r="BN662">
        <v>309.03699411841399</v>
      </c>
      <c r="BO662">
        <v>296.740557278658</v>
      </c>
      <c r="BP662">
        <v>294.56162853123197</v>
      </c>
      <c r="BQ662">
        <v>310.63038119486799</v>
      </c>
      <c r="BR662">
        <v>316.073708948709</v>
      </c>
      <c r="BS662">
        <v>299.05153556255198</v>
      </c>
      <c r="BT662">
        <v>315.89339327331101</v>
      </c>
      <c r="BU662">
        <v>310.89485416448298</v>
      </c>
      <c r="BV662">
        <v>306.96741640350501</v>
      </c>
      <c r="BW662">
        <v>312.09038224810001</v>
      </c>
      <c r="BX662">
        <v>318.38147523677299</v>
      </c>
      <c r="BY662">
        <v>313.79139993587501</v>
      </c>
      <c r="BZ662">
        <v>309.88597912073601</v>
      </c>
      <c r="CA662">
        <v>316.71478624513998</v>
      </c>
      <c r="CB662">
        <v>316.46131140633798</v>
      </c>
      <c r="CC662">
        <v>316.99104045943301</v>
      </c>
      <c r="CD662">
        <v>318.15089261308202</v>
      </c>
    </row>
    <row r="663" spans="1:82" x14ac:dyDescent="0.25">
      <c r="A663">
        <v>158.851802403204</v>
      </c>
      <c r="B663">
        <v>315.48279552344502</v>
      </c>
      <c r="C663">
        <v>311.73790752752302</v>
      </c>
      <c r="D663">
        <v>310.48384026482597</v>
      </c>
      <c r="E663">
        <v>308.47826979773401</v>
      </c>
      <c r="F663">
        <v>310.12050523570201</v>
      </c>
      <c r="G663">
        <v>310.20164063893498</v>
      </c>
      <c r="H663">
        <v>306.63541893558698</v>
      </c>
      <c r="I663">
        <v>302.12255013763098</v>
      </c>
      <c r="J663">
        <v>305.28256390698402</v>
      </c>
      <c r="K663">
        <v>309.47767146292</v>
      </c>
      <c r="L663">
        <v>297.02170112968201</v>
      </c>
      <c r="M663">
        <v>309.81666680677102</v>
      </c>
      <c r="N663">
        <v>306.06676865925903</v>
      </c>
      <c r="O663">
        <v>307.87049630501099</v>
      </c>
      <c r="P663">
        <v>301.74596926817799</v>
      </c>
      <c r="Q663">
        <v>308.85957918425999</v>
      </c>
      <c r="R663">
        <v>309.41800975367403</v>
      </c>
      <c r="S663">
        <v>314.83408953763501</v>
      </c>
      <c r="T663">
        <v>312.25433367361899</v>
      </c>
      <c r="U663">
        <v>295.94346553416102</v>
      </c>
      <c r="V663">
        <v>309.80015125532998</v>
      </c>
      <c r="W663">
        <v>301.381915396735</v>
      </c>
      <c r="X663">
        <v>306.53113702078599</v>
      </c>
      <c r="Y663">
        <v>299.54693424727702</v>
      </c>
      <c r="Z663">
        <v>304.38075227664399</v>
      </c>
      <c r="AA663">
        <v>308.862200509437</v>
      </c>
      <c r="AB663">
        <v>308.13959643429098</v>
      </c>
      <c r="AC663">
        <v>304.73995306708099</v>
      </c>
      <c r="AD663">
        <v>314.13640283792398</v>
      </c>
      <c r="AE663">
        <v>306.82679849358499</v>
      </c>
      <c r="AF663">
        <v>306.518771376534</v>
      </c>
      <c r="AG663">
        <v>309.730498842484</v>
      </c>
      <c r="AH663">
        <v>314.81251034396303</v>
      </c>
      <c r="AI663">
        <v>323.45574807938101</v>
      </c>
      <c r="AJ663">
        <v>327.837673175975</v>
      </c>
      <c r="AK663">
        <v>318.87696086207501</v>
      </c>
      <c r="AL663">
        <v>329.06492212737902</v>
      </c>
      <c r="AM663">
        <v>326.26449796910299</v>
      </c>
      <c r="AN663">
        <v>325.79975597387403</v>
      </c>
      <c r="AO663">
        <v>367.08856772431398</v>
      </c>
      <c r="AP663">
        <v>323.55157373679998</v>
      </c>
      <c r="AQ663">
        <v>330.96501808259899</v>
      </c>
      <c r="AR663">
        <v>320.441927661352</v>
      </c>
      <c r="AS663">
        <v>315.42542821711498</v>
      </c>
      <c r="AT663">
        <v>325.460203845401</v>
      </c>
      <c r="AU663">
        <v>317.74177636140598</v>
      </c>
      <c r="AV663">
        <v>310.95413101890102</v>
      </c>
      <c r="AW663">
        <v>312.41367155536301</v>
      </c>
      <c r="AX663">
        <v>325.03983052798998</v>
      </c>
      <c r="AY663">
        <v>305.91403377948399</v>
      </c>
      <c r="AZ663">
        <v>313.71740848900902</v>
      </c>
      <c r="BA663">
        <v>311.72769614163201</v>
      </c>
      <c r="BB663">
        <v>316.73482372119003</v>
      </c>
      <c r="BC663">
        <v>317.92681988369401</v>
      </c>
      <c r="BD663">
        <v>305.70778439801899</v>
      </c>
      <c r="BE663">
        <v>302.66353195444498</v>
      </c>
      <c r="BF663">
        <v>312.92144017446498</v>
      </c>
      <c r="BG663">
        <v>307.15040601475101</v>
      </c>
      <c r="BH663">
        <v>309.10692397329098</v>
      </c>
      <c r="BI663">
        <v>311.14869258797899</v>
      </c>
      <c r="BJ663">
        <v>303.613339325212</v>
      </c>
      <c r="BK663">
        <v>302.10702362659799</v>
      </c>
      <c r="BL663">
        <v>305.11080113802399</v>
      </c>
      <c r="BM663">
        <v>308.955369888451</v>
      </c>
      <c r="BN663">
        <v>309.34232098994499</v>
      </c>
      <c r="BO663">
        <v>300.27343373551503</v>
      </c>
      <c r="BP663">
        <v>300.72424718236402</v>
      </c>
      <c r="BQ663">
        <v>310.29692790308201</v>
      </c>
      <c r="BR663">
        <v>313.03976194882603</v>
      </c>
      <c r="BS663">
        <v>303.53943170344002</v>
      </c>
      <c r="BT663">
        <v>312.94204182894703</v>
      </c>
      <c r="BU663">
        <v>311.77969655350103</v>
      </c>
      <c r="BV663">
        <v>306.97527901185902</v>
      </c>
      <c r="BW663">
        <v>314.75575248352698</v>
      </c>
      <c r="BX663">
        <v>315.196932511005</v>
      </c>
      <c r="BY663">
        <v>312.20786672329598</v>
      </c>
      <c r="BZ663">
        <v>307.99029642911103</v>
      </c>
      <c r="CA663">
        <v>316.34016049307797</v>
      </c>
      <c r="CB663">
        <v>312.01658454597401</v>
      </c>
      <c r="CC663">
        <v>316.74214455449402</v>
      </c>
      <c r="CD663">
        <v>318.17207565496398</v>
      </c>
    </row>
    <row r="664" spans="1:82" x14ac:dyDescent="0.25">
      <c r="A664">
        <v>159.09212283043999</v>
      </c>
      <c r="B664">
        <v>316.08425813403198</v>
      </c>
      <c r="C664">
        <v>313.95076793764002</v>
      </c>
      <c r="D664">
        <v>308.17864213463702</v>
      </c>
      <c r="E664">
        <v>308.57984541367398</v>
      </c>
      <c r="F664">
        <v>310.45725795930798</v>
      </c>
      <c r="G664">
        <v>311.29008510347398</v>
      </c>
      <c r="H664">
        <v>305.84918263107102</v>
      </c>
      <c r="I664">
        <v>299.79984506644701</v>
      </c>
      <c r="J664">
        <v>307.86073241526299</v>
      </c>
      <c r="K664">
        <v>307.94718697829501</v>
      </c>
      <c r="L664">
        <v>295.37275472678101</v>
      </c>
      <c r="M664">
        <v>310.083499080362</v>
      </c>
      <c r="N664">
        <v>306.10758038208701</v>
      </c>
      <c r="O664">
        <v>306.470512821559</v>
      </c>
      <c r="P664">
        <v>302.98401296640299</v>
      </c>
      <c r="Q664">
        <v>305.94869978697898</v>
      </c>
      <c r="R664">
        <v>306.99193185624199</v>
      </c>
      <c r="S664">
        <v>316.143275489811</v>
      </c>
      <c r="T664">
        <v>314.13742489356002</v>
      </c>
      <c r="U664">
        <v>300.13267703286999</v>
      </c>
      <c r="V664">
        <v>308.019222836165</v>
      </c>
      <c r="W664">
        <v>301.431061725056</v>
      </c>
      <c r="X664">
        <v>304.59932533382101</v>
      </c>
      <c r="Y664">
        <v>302.70461689296002</v>
      </c>
      <c r="Z664">
        <v>305.268746269887</v>
      </c>
      <c r="AA664">
        <v>311.07120999435602</v>
      </c>
      <c r="AB664">
        <v>307.82170653840001</v>
      </c>
      <c r="AC664">
        <v>307.79056344598899</v>
      </c>
      <c r="AD664">
        <v>310.87881809143897</v>
      </c>
      <c r="AE664">
        <v>307.21575712638298</v>
      </c>
      <c r="AF664">
        <v>308.44415362901401</v>
      </c>
      <c r="AG664">
        <v>310.424512694133</v>
      </c>
      <c r="AH664">
        <v>312.54495895268201</v>
      </c>
      <c r="AI664">
        <v>322.90188319362898</v>
      </c>
      <c r="AJ664">
        <v>324.49899813042703</v>
      </c>
      <c r="AK664">
        <v>316.18144483908497</v>
      </c>
      <c r="AL664">
        <v>329.631283150716</v>
      </c>
      <c r="AM664">
        <v>326.35220871652302</v>
      </c>
      <c r="AN664">
        <v>328.935068117973</v>
      </c>
      <c r="AO664">
        <v>364.77184936011002</v>
      </c>
      <c r="AP664">
        <v>322.17133452842398</v>
      </c>
      <c r="AQ664">
        <v>329.68931087623599</v>
      </c>
      <c r="AR664">
        <v>320.66256589544503</v>
      </c>
      <c r="AS664">
        <v>320.052871139486</v>
      </c>
      <c r="AT664">
        <v>326.05899424619503</v>
      </c>
      <c r="AU664">
        <v>320.360720616072</v>
      </c>
      <c r="AV664">
        <v>312.01122883215402</v>
      </c>
      <c r="AW664">
        <v>313.85733575056798</v>
      </c>
      <c r="AX664">
        <v>323.32705578695197</v>
      </c>
      <c r="AY664">
        <v>306.99580401670198</v>
      </c>
      <c r="AZ664">
        <v>314.124457565314</v>
      </c>
      <c r="BA664">
        <v>311.517669176683</v>
      </c>
      <c r="BB664">
        <v>317.55426938004001</v>
      </c>
      <c r="BC664">
        <v>316.394536582027</v>
      </c>
      <c r="BD664">
        <v>306.82450847742098</v>
      </c>
      <c r="BE664">
        <v>304.82714494223598</v>
      </c>
      <c r="BF664">
        <v>311.71751790077599</v>
      </c>
      <c r="BG664">
        <v>307.51445067125002</v>
      </c>
      <c r="BH664">
        <v>310.61966444260702</v>
      </c>
      <c r="BI664">
        <v>307.94910223379497</v>
      </c>
      <c r="BJ664">
        <v>305.84390749113999</v>
      </c>
      <c r="BK664">
        <v>305.28856763488602</v>
      </c>
      <c r="BL664">
        <v>305.18455266627097</v>
      </c>
      <c r="BM664">
        <v>310.052701620623</v>
      </c>
      <c r="BN664">
        <v>306.03709270761999</v>
      </c>
      <c r="BO664">
        <v>298.03349842044997</v>
      </c>
      <c r="BP664">
        <v>303.74272523085301</v>
      </c>
      <c r="BQ664">
        <v>308.30019777885201</v>
      </c>
      <c r="BR664">
        <v>312.60700579068202</v>
      </c>
      <c r="BS664">
        <v>303.85773531580298</v>
      </c>
      <c r="BT664">
        <v>308.544344255645</v>
      </c>
      <c r="BU664">
        <v>311.33583435896497</v>
      </c>
      <c r="BV664">
        <v>309.621178745512</v>
      </c>
      <c r="BW664">
        <v>318.96860615408701</v>
      </c>
      <c r="BX664">
        <v>312.41902840748497</v>
      </c>
      <c r="BY664">
        <v>311.17765302447498</v>
      </c>
      <c r="BZ664">
        <v>308.50596386802101</v>
      </c>
      <c r="CA664">
        <v>318.72975626326797</v>
      </c>
      <c r="CB664">
        <v>310.37674300396498</v>
      </c>
      <c r="CC664">
        <v>320.36347428574499</v>
      </c>
      <c r="CD664">
        <v>317.56213061424398</v>
      </c>
    </row>
    <row r="665" spans="1:82" x14ac:dyDescent="0.25">
      <c r="A665">
        <v>159.332443257676</v>
      </c>
      <c r="B665">
        <v>316.89533600085201</v>
      </c>
      <c r="C665">
        <v>314.26329016485897</v>
      </c>
      <c r="D665">
        <v>312.005837857497</v>
      </c>
      <c r="E665">
        <v>309.10532403669401</v>
      </c>
      <c r="F665">
        <v>312.88105180610199</v>
      </c>
      <c r="G665">
        <v>313.53200776487103</v>
      </c>
      <c r="H665">
        <v>306.45512703857497</v>
      </c>
      <c r="I665">
        <v>303.55806117155402</v>
      </c>
      <c r="J665">
        <v>307.71591893649497</v>
      </c>
      <c r="K665">
        <v>306.342836770247</v>
      </c>
      <c r="L665">
        <v>298.99428755990601</v>
      </c>
      <c r="M665">
        <v>309.11212455469399</v>
      </c>
      <c r="N665">
        <v>305.32512474277002</v>
      </c>
      <c r="O665">
        <v>306.50858662701398</v>
      </c>
      <c r="P665">
        <v>305.20752023210201</v>
      </c>
      <c r="Q665">
        <v>299.65787581915902</v>
      </c>
      <c r="R665">
        <v>309.323318430759</v>
      </c>
      <c r="S665">
        <v>312.73211827386802</v>
      </c>
      <c r="T665">
        <v>315.65062103255099</v>
      </c>
      <c r="U665">
        <v>300.89108714344297</v>
      </c>
      <c r="V665">
        <v>304.461496153935</v>
      </c>
      <c r="W665">
        <v>303.49945038568001</v>
      </c>
      <c r="X665">
        <v>305.53553152455498</v>
      </c>
      <c r="Y665">
        <v>302.688316076945</v>
      </c>
      <c r="Z665">
        <v>302.54397839900901</v>
      </c>
      <c r="AA665">
        <v>310.313500988339</v>
      </c>
      <c r="AB665">
        <v>304.30532801047701</v>
      </c>
      <c r="AC665">
        <v>306.91914228097301</v>
      </c>
      <c r="AD665">
        <v>308.27274646421603</v>
      </c>
      <c r="AE665">
        <v>307.49420212489002</v>
      </c>
      <c r="AF665">
        <v>309.52912934909801</v>
      </c>
      <c r="AG665">
        <v>312.563680969183</v>
      </c>
      <c r="AH665">
        <v>312.80846977801201</v>
      </c>
      <c r="AI665">
        <v>322.82689926854698</v>
      </c>
      <c r="AJ665">
        <v>324.271284233183</v>
      </c>
      <c r="AK665">
        <v>315.95840872603998</v>
      </c>
      <c r="AL665">
        <v>330.555829993967</v>
      </c>
      <c r="AM665">
        <v>329.24562770171701</v>
      </c>
      <c r="AN665">
        <v>332.609724187447</v>
      </c>
      <c r="AO665">
        <v>364.02612635024099</v>
      </c>
      <c r="AP665">
        <v>321.73874376838199</v>
      </c>
      <c r="AQ665">
        <v>327.12609389148002</v>
      </c>
      <c r="AR665">
        <v>322.30143305441698</v>
      </c>
      <c r="AS665">
        <v>326.926185944439</v>
      </c>
      <c r="AT665">
        <v>327.70355641578101</v>
      </c>
      <c r="AU665">
        <v>320.20754788675498</v>
      </c>
      <c r="AV665">
        <v>313.76875357503002</v>
      </c>
      <c r="AW665">
        <v>312.90223349187397</v>
      </c>
      <c r="AX665">
        <v>323.13691022468703</v>
      </c>
      <c r="AY665">
        <v>306.38707877421001</v>
      </c>
      <c r="AZ665">
        <v>313.79023774149402</v>
      </c>
      <c r="BA665">
        <v>314.42067163091701</v>
      </c>
      <c r="BB665">
        <v>318.51328133393503</v>
      </c>
      <c r="BC665">
        <v>314.18128998253297</v>
      </c>
      <c r="BD665">
        <v>305.38304099187002</v>
      </c>
      <c r="BE665">
        <v>307.34089640719498</v>
      </c>
      <c r="BF665">
        <v>313.29244768641701</v>
      </c>
      <c r="BG665">
        <v>309.17862510618301</v>
      </c>
      <c r="BH665">
        <v>310.15580275187801</v>
      </c>
      <c r="BI665">
        <v>307.34783432137198</v>
      </c>
      <c r="BJ665">
        <v>306.56460145269602</v>
      </c>
      <c r="BK665">
        <v>305.14032772958097</v>
      </c>
      <c r="BL665">
        <v>307.82314281562299</v>
      </c>
      <c r="BM665">
        <v>308.85008488414297</v>
      </c>
      <c r="BN665">
        <v>304.69166824431102</v>
      </c>
      <c r="BO665">
        <v>297.91778799509399</v>
      </c>
      <c r="BP665">
        <v>301.38064545344099</v>
      </c>
      <c r="BQ665">
        <v>311.50765239561701</v>
      </c>
      <c r="BR665">
        <v>311.292648672935</v>
      </c>
      <c r="BS665">
        <v>307.45403851075099</v>
      </c>
      <c r="BT665">
        <v>308.94587767932899</v>
      </c>
      <c r="BU665">
        <v>313.61276804354497</v>
      </c>
      <c r="BV665">
        <v>311.73043959938502</v>
      </c>
      <c r="BW665">
        <v>319.55969261832598</v>
      </c>
      <c r="BX665">
        <v>313.73524829817302</v>
      </c>
      <c r="BY665">
        <v>307.84833525155801</v>
      </c>
      <c r="BZ665">
        <v>308.63171520638599</v>
      </c>
      <c r="CA665">
        <v>316.85286864010902</v>
      </c>
      <c r="CB665">
        <v>312.09995193628998</v>
      </c>
      <c r="CC665">
        <v>321.66724878203598</v>
      </c>
      <c r="CD665">
        <v>316.70569436545401</v>
      </c>
    </row>
    <row r="666" spans="1:82" x14ac:dyDescent="0.25">
      <c r="A666">
        <v>159.57276368491301</v>
      </c>
      <c r="B666">
        <v>317.52783054746601</v>
      </c>
      <c r="C666">
        <v>314.67641796467097</v>
      </c>
      <c r="D666">
        <v>314.23488963252697</v>
      </c>
      <c r="E666">
        <v>307.64737568678697</v>
      </c>
      <c r="F666">
        <v>311.521017462011</v>
      </c>
      <c r="G666">
        <v>313.87329743181903</v>
      </c>
      <c r="H666">
        <v>307.36876911830302</v>
      </c>
      <c r="I666">
        <v>301.93462764709301</v>
      </c>
      <c r="J666">
        <v>310.20797338488399</v>
      </c>
      <c r="K666">
        <v>303.157127676512</v>
      </c>
      <c r="L666">
        <v>302.41218656505703</v>
      </c>
      <c r="M666">
        <v>311.41812226416198</v>
      </c>
      <c r="N666">
        <v>306.36414839719703</v>
      </c>
      <c r="O666">
        <v>308.48067311800997</v>
      </c>
      <c r="P666">
        <v>303.88074714742601</v>
      </c>
      <c r="Q666">
        <v>297.93994795348402</v>
      </c>
      <c r="R666">
        <v>312.79845466905499</v>
      </c>
      <c r="S666">
        <v>311.20664730958799</v>
      </c>
      <c r="T666">
        <v>316.41497678373901</v>
      </c>
      <c r="U666">
        <v>301.82210728626302</v>
      </c>
      <c r="V666">
        <v>306.21007267142897</v>
      </c>
      <c r="W666">
        <v>305.76272252200499</v>
      </c>
      <c r="X666">
        <v>310.318414590884</v>
      </c>
      <c r="Y666">
        <v>303.06047225203702</v>
      </c>
      <c r="Z666">
        <v>301.32108932876298</v>
      </c>
      <c r="AA666">
        <v>311.16873783114602</v>
      </c>
      <c r="AB666">
        <v>304.14163995074301</v>
      </c>
      <c r="AC666">
        <v>304.95897910487599</v>
      </c>
      <c r="AD666">
        <v>306.45967595073398</v>
      </c>
      <c r="AE666">
        <v>307.89837521184</v>
      </c>
      <c r="AF666">
        <v>308.89119002769598</v>
      </c>
      <c r="AG666">
        <v>315.40252852570802</v>
      </c>
      <c r="AH666">
        <v>313.27997583308002</v>
      </c>
      <c r="AI666">
        <v>318.13926625836899</v>
      </c>
      <c r="AJ666">
        <v>322.42748005522702</v>
      </c>
      <c r="AK666">
        <v>312.88521865591503</v>
      </c>
      <c r="AL666">
        <v>332.877261414445</v>
      </c>
      <c r="AM666">
        <v>331.70350083982697</v>
      </c>
      <c r="AN666">
        <v>330.99066782955902</v>
      </c>
      <c r="AO666">
        <v>370.72530120403201</v>
      </c>
      <c r="AP666">
        <v>324.21879133291702</v>
      </c>
      <c r="AQ666">
        <v>326.06705698830802</v>
      </c>
      <c r="AR666">
        <v>325.19844074503402</v>
      </c>
      <c r="AS666">
        <v>329.58748600762402</v>
      </c>
      <c r="AT666">
        <v>328.52694341184002</v>
      </c>
      <c r="AU666">
        <v>318.41912695587803</v>
      </c>
      <c r="AV666">
        <v>314.22500555439098</v>
      </c>
      <c r="AW666">
        <v>313.44470393052598</v>
      </c>
      <c r="AX666">
        <v>323.112793187477</v>
      </c>
      <c r="AY666">
        <v>309.44945328828601</v>
      </c>
      <c r="AZ666">
        <v>312.75463391049601</v>
      </c>
      <c r="BA666">
        <v>316.14156178322099</v>
      </c>
      <c r="BB666">
        <v>318.924206577196</v>
      </c>
      <c r="BC666">
        <v>311.02375187325902</v>
      </c>
      <c r="BD666">
        <v>302.42600630253099</v>
      </c>
      <c r="BE666">
        <v>309.27955732188099</v>
      </c>
      <c r="BF666">
        <v>309.68979036301198</v>
      </c>
      <c r="BG666">
        <v>309.130278326743</v>
      </c>
      <c r="BH666">
        <v>306.05986332982701</v>
      </c>
      <c r="BI666">
        <v>307.88748550260902</v>
      </c>
      <c r="BJ666">
        <v>308.80673070044099</v>
      </c>
      <c r="BK666">
        <v>304.60187138720198</v>
      </c>
      <c r="BL666">
        <v>305.560659004824</v>
      </c>
      <c r="BM666">
        <v>310.499735570962</v>
      </c>
      <c r="BN666">
        <v>307.408713836657</v>
      </c>
      <c r="BO666">
        <v>300.11331485852099</v>
      </c>
      <c r="BP666">
        <v>302.26666849378898</v>
      </c>
      <c r="BQ666">
        <v>313.34390537171498</v>
      </c>
      <c r="BR666">
        <v>311.91747843120203</v>
      </c>
      <c r="BS666">
        <v>308.06432633602401</v>
      </c>
      <c r="BT666">
        <v>306.91984882950197</v>
      </c>
      <c r="BU666">
        <v>312.67669614890298</v>
      </c>
      <c r="BV666">
        <v>309.53016981709101</v>
      </c>
      <c r="BW666">
        <v>316.41618471709899</v>
      </c>
      <c r="BX666">
        <v>310.49537597589</v>
      </c>
      <c r="BY666">
        <v>305.32286039643799</v>
      </c>
      <c r="BZ666">
        <v>308.82815164445498</v>
      </c>
      <c r="CA666">
        <v>318.39616146463999</v>
      </c>
      <c r="CB666">
        <v>311.47093836223502</v>
      </c>
      <c r="CC666">
        <v>322.53771446396502</v>
      </c>
      <c r="CD666">
        <v>316.60998094740398</v>
      </c>
    </row>
    <row r="667" spans="1:82" x14ac:dyDescent="0.25">
      <c r="A667">
        <v>159.813084112149</v>
      </c>
      <c r="B667">
        <v>319.75789742733002</v>
      </c>
      <c r="C667">
        <v>314.54114747468401</v>
      </c>
      <c r="D667">
        <v>312.708100073016</v>
      </c>
      <c r="E667">
        <v>307.25765588108101</v>
      </c>
      <c r="F667">
        <v>306.40753915604199</v>
      </c>
      <c r="G667">
        <v>311.53192930467998</v>
      </c>
      <c r="H667">
        <v>306.10380901818297</v>
      </c>
      <c r="I667">
        <v>304.42635417763802</v>
      </c>
      <c r="J667">
        <v>308.003688333583</v>
      </c>
      <c r="K667">
        <v>304.13118129477999</v>
      </c>
      <c r="L667">
        <v>301.79727105773497</v>
      </c>
      <c r="M667">
        <v>313.94042784118398</v>
      </c>
      <c r="N667">
        <v>311.98666376936097</v>
      </c>
      <c r="O667">
        <v>310.36408734755503</v>
      </c>
      <c r="P667">
        <v>302.37408514920702</v>
      </c>
      <c r="Q667">
        <v>301.83706848310101</v>
      </c>
      <c r="R667">
        <v>314.01527607964198</v>
      </c>
      <c r="S667">
        <v>310.88921796126903</v>
      </c>
      <c r="T667">
        <v>313.94801454473799</v>
      </c>
      <c r="U667">
        <v>307.22832993193202</v>
      </c>
      <c r="V667">
        <v>307.05324737933802</v>
      </c>
      <c r="W667">
        <v>307.00797032170499</v>
      </c>
      <c r="X667">
        <v>310.90702958056897</v>
      </c>
      <c r="Y667">
        <v>306.14603873093</v>
      </c>
      <c r="Z667">
        <v>302.86097984873999</v>
      </c>
      <c r="AA667">
        <v>308.62361660641801</v>
      </c>
      <c r="AB667">
        <v>304.25199679554902</v>
      </c>
      <c r="AC667">
        <v>303.12309812724499</v>
      </c>
      <c r="AD667">
        <v>304.665235836139</v>
      </c>
      <c r="AE667">
        <v>306.094869208717</v>
      </c>
      <c r="AF667">
        <v>306.93489549443399</v>
      </c>
      <c r="AG667">
        <v>315.889442851627</v>
      </c>
      <c r="AH667">
        <v>313.912783380127</v>
      </c>
      <c r="AI667">
        <v>317.45255028296998</v>
      </c>
      <c r="AJ667">
        <v>321.671928475595</v>
      </c>
      <c r="AK667">
        <v>314.71991181389899</v>
      </c>
      <c r="AL667">
        <v>330.158742687852</v>
      </c>
      <c r="AM667">
        <v>333.58422104041898</v>
      </c>
      <c r="AN667">
        <v>333.83665413161702</v>
      </c>
      <c r="AO667">
        <v>380.40973766730002</v>
      </c>
      <c r="AP667">
        <v>325.97495330829997</v>
      </c>
      <c r="AQ667">
        <v>325.841636909013</v>
      </c>
      <c r="AR667">
        <v>323.221872300982</v>
      </c>
      <c r="AS667">
        <v>328.13713932155702</v>
      </c>
      <c r="AT667">
        <v>326.696583880481</v>
      </c>
      <c r="AU667">
        <v>315.11713518154102</v>
      </c>
      <c r="AV667">
        <v>316.46347150257401</v>
      </c>
      <c r="AW667">
        <v>315.749491245397</v>
      </c>
      <c r="AX667">
        <v>321.76210891065602</v>
      </c>
      <c r="AY667">
        <v>314.15196051994798</v>
      </c>
      <c r="AZ667">
        <v>313.89409828110399</v>
      </c>
      <c r="BA667">
        <v>315.176439145514</v>
      </c>
      <c r="BB667">
        <v>320.51806198549002</v>
      </c>
      <c r="BC667">
        <v>310.83866475256502</v>
      </c>
      <c r="BD667">
        <v>302.56922316675599</v>
      </c>
      <c r="BE667">
        <v>309.04694642492899</v>
      </c>
      <c r="BF667">
        <v>308.66399733738098</v>
      </c>
      <c r="BG667">
        <v>307.00369440876398</v>
      </c>
      <c r="BH667">
        <v>306.80585765755399</v>
      </c>
      <c r="BI667">
        <v>308.06664774485102</v>
      </c>
      <c r="BJ667">
        <v>309.606279952335</v>
      </c>
      <c r="BK667">
        <v>303.12164085969499</v>
      </c>
      <c r="BL667">
        <v>303.36058707270598</v>
      </c>
      <c r="BM667">
        <v>311.10737878363</v>
      </c>
      <c r="BN667">
        <v>310.77262789871003</v>
      </c>
      <c r="BO667">
        <v>303.19864373044697</v>
      </c>
      <c r="BP667">
        <v>307.03694810683999</v>
      </c>
      <c r="BQ667">
        <v>314.25621222237999</v>
      </c>
      <c r="BR667">
        <v>310.98828347310803</v>
      </c>
      <c r="BS667">
        <v>312.941001105331</v>
      </c>
      <c r="BT667">
        <v>307.24868062841</v>
      </c>
      <c r="BU667">
        <v>308.66690979470701</v>
      </c>
      <c r="BV667">
        <v>309.24925254421498</v>
      </c>
      <c r="BW667">
        <v>321.03717562518199</v>
      </c>
      <c r="BX667">
        <v>308.81954740408099</v>
      </c>
      <c r="BY667">
        <v>307.80850209714498</v>
      </c>
      <c r="BZ667">
        <v>304.1975751503</v>
      </c>
      <c r="CA667">
        <v>313.885331731478</v>
      </c>
      <c r="CB667">
        <v>313.74446786286597</v>
      </c>
      <c r="CC667">
        <v>320.40967773518003</v>
      </c>
      <c r="CD667">
        <v>315.83409920668601</v>
      </c>
    </row>
    <row r="668" spans="1:82" x14ac:dyDescent="0.25">
      <c r="A668">
        <v>160.05340453938501</v>
      </c>
      <c r="B668">
        <v>320.208244684796</v>
      </c>
      <c r="C668">
        <v>314.29267379248398</v>
      </c>
      <c r="D668">
        <v>312.005184017781</v>
      </c>
      <c r="E668">
        <v>307.41194543326202</v>
      </c>
      <c r="F668">
        <v>305.21123017386401</v>
      </c>
      <c r="G668">
        <v>309.52086385046101</v>
      </c>
      <c r="H668">
        <v>304.595818945514</v>
      </c>
      <c r="I668">
        <v>305.92666804625401</v>
      </c>
      <c r="J668">
        <v>306.02905480408901</v>
      </c>
      <c r="K668">
        <v>306.25250246826801</v>
      </c>
      <c r="L668">
        <v>309.553706227399</v>
      </c>
      <c r="M668">
        <v>311.98822464409102</v>
      </c>
      <c r="N668">
        <v>309.556142388122</v>
      </c>
      <c r="O668">
        <v>309.22675207414801</v>
      </c>
      <c r="P668">
        <v>304.98249146577899</v>
      </c>
      <c r="Q668">
        <v>303.05703261803097</v>
      </c>
      <c r="R668">
        <v>314.974967833184</v>
      </c>
      <c r="S668">
        <v>310.50707739768802</v>
      </c>
      <c r="T668">
        <v>308.72425966679299</v>
      </c>
      <c r="U668">
        <v>310.38674089172599</v>
      </c>
      <c r="V668">
        <v>307.58770314045898</v>
      </c>
      <c r="W668">
        <v>306.74506781233401</v>
      </c>
      <c r="X668">
        <v>310.37786576387998</v>
      </c>
      <c r="Y668">
        <v>311.70552680431899</v>
      </c>
      <c r="Z668">
        <v>304.67538036000502</v>
      </c>
      <c r="AA668">
        <v>308.85093326876699</v>
      </c>
      <c r="AB668">
        <v>304.23348856431602</v>
      </c>
      <c r="AC668">
        <v>301.12044868708699</v>
      </c>
      <c r="AD668">
        <v>306.40497235244698</v>
      </c>
      <c r="AE668">
        <v>306.77890416475901</v>
      </c>
      <c r="AF668">
        <v>305.90032580057499</v>
      </c>
      <c r="AG668">
        <v>317.753094169603</v>
      </c>
      <c r="AH668">
        <v>310.43017839772</v>
      </c>
      <c r="AI668">
        <v>319.41267551426301</v>
      </c>
      <c r="AJ668">
        <v>320.90293149325203</v>
      </c>
      <c r="AK668">
        <v>312.05138428537799</v>
      </c>
      <c r="AL668">
        <v>329.11967993988202</v>
      </c>
      <c r="AM668">
        <v>337.01195231111501</v>
      </c>
      <c r="AN668">
        <v>336.90511023258802</v>
      </c>
      <c r="AO668">
        <v>380.70677645221002</v>
      </c>
      <c r="AP668">
        <v>327.51964255704098</v>
      </c>
      <c r="AQ668">
        <v>327.13467079671602</v>
      </c>
      <c r="AR668">
        <v>322.16403063051598</v>
      </c>
      <c r="AS668">
        <v>326.76773371067799</v>
      </c>
      <c r="AT668">
        <v>322.48346572986998</v>
      </c>
      <c r="AU668">
        <v>312.98181192111701</v>
      </c>
      <c r="AV668">
        <v>317.70903900997001</v>
      </c>
      <c r="AW668">
        <v>320.75604683219802</v>
      </c>
      <c r="AX668">
        <v>317.672327893606</v>
      </c>
      <c r="AY668">
        <v>315.31040734289599</v>
      </c>
      <c r="AZ668">
        <v>315.33551129895801</v>
      </c>
      <c r="BA668">
        <v>318.80812950848502</v>
      </c>
      <c r="BB668">
        <v>318.18254412588499</v>
      </c>
      <c r="BC668">
        <v>308.09201394716001</v>
      </c>
      <c r="BD668">
        <v>305.29884626260002</v>
      </c>
      <c r="BE668">
        <v>309.82854810644</v>
      </c>
      <c r="BF668">
        <v>310.88733656442099</v>
      </c>
      <c r="BG668">
        <v>308.09950550408098</v>
      </c>
      <c r="BH668">
        <v>306.14180234751802</v>
      </c>
      <c r="BI668">
        <v>306.920271140019</v>
      </c>
      <c r="BJ668">
        <v>308.66348874188498</v>
      </c>
      <c r="BK668">
        <v>302.81241192755601</v>
      </c>
      <c r="BL668">
        <v>306.22205995465799</v>
      </c>
      <c r="BM668">
        <v>311.029621658309</v>
      </c>
      <c r="BN668">
        <v>309.985511271554</v>
      </c>
      <c r="BO668">
        <v>300.89245485579301</v>
      </c>
      <c r="BP668">
        <v>304.23642292735701</v>
      </c>
      <c r="BQ668">
        <v>318.41841220608399</v>
      </c>
      <c r="BR668">
        <v>310.67467406742702</v>
      </c>
      <c r="BS668">
        <v>311.47970562315402</v>
      </c>
      <c r="BT668">
        <v>308.70423604445102</v>
      </c>
      <c r="BU668">
        <v>309.18731913154699</v>
      </c>
      <c r="BV668">
        <v>310.64639733175898</v>
      </c>
      <c r="BW668">
        <v>318.43189402153899</v>
      </c>
      <c r="BX668">
        <v>307.63731019396403</v>
      </c>
      <c r="BY668">
        <v>308.75891205447903</v>
      </c>
      <c r="BZ668">
        <v>303.930494585563</v>
      </c>
      <c r="CA668">
        <v>315.39402633162501</v>
      </c>
      <c r="CB668">
        <v>316.29837526718899</v>
      </c>
      <c r="CC668">
        <v>321.52035421341401</v>
      </c>
      <c r="CD668">
        <v>313.98688748596498</v>
      </c>
    </row>
    <row r="669" spans="1:82" x14ac:dyDescent="0.25">
      <c r="A669">
        <v>160.29372496662199</v>
      </c>
      <c r="B669">
        <v>320.76437488956401</v>
      </c>
      <c r="C669">
        <v>317.41655459966398</v>
      </c>
      <c r="D669">
        <v>312.42025707883698</v>
      </c>
      <c r="E669">
        <v>307.49839634782597</v>
      </c>
      <c r="F669">
        <v>306.51902564840901</v>
      </c>
      <c r="G669">
        <v>310.23064955692399</v>
      </c>
      <c r="H669">
        <v>302.174042270923</v>
      </c>
      <c r="I669">
        <v>308.840213050344</v>
      </c>
      <c r="J669">
        <v>306.43262781851899</v>
      </c>
      <c r="K669">
        <v>309.196364529557</v>
      </c>
      <c r="L669">
        <v>311.40805881006298</v>
      </c>
      <c r="M669">
        <v>308.11202399290198</v>
      </c>
      <c r="N669">
        <v>310.09333231196899</v>
      </c>
      <c r="O669">
        <v>309.20028160475198</v>
      </c>
      <c r="P669">
        <v>303.40410165877898</v>
      </c>
      <c r="Q669">
        <v>308.04792513507698</v>
      </c>
      <c r="R669">
        <v>317.076103576783</v>
      </c>
      <c r="S669">
        <v>307.85591834315801</v>
      </c>
      <c r="T669">
        <v>306.34995540954202</v>
      </c>
      <c r="U669">
        <v>309.70278971224297</v>
      </c>
      <c r="V669">
        <v>308.376831189651</v>
      </c>
      <c r="W669">
        <v>305.68288738776602</v>
      </c>
      <c r="X669">
        <v>310.55633820808498</v>
      </c>
      <c r="Y669">
        <v>314.33083281807097</v>
      </c>
      <c r="Z669">
        <v>309.18237449513401</v>
      </c>
      <c r="AA669">
        <v>308.85570626075099</v>
      </c>
      <c r="AB669">
        <v>306.14721808176898</v>
      </c>
      <c r="AC669">
        <v>303.24259495732599</v>
      </c>
      <c r="AD669">
        <v>308.60041613541</v>
      </c>
      <c r="AE669">
        <v>306.40497945474198</v>
      </c>
      <c r="AF669">
        <v>304.14374785112</v>
      </c>
      <c r="AG669">
        <v>316.59645380089103</v>
      </c>
      <c r="AH669">
        <v>312.76750708797499</v>
      </c>
      <c r="AI669">
        <v>316.68406918679</v>
      </c>
      <c r="AJ669">
        <v>317.661718679687</v>
      </c>
      <c r="AK669">
        <v>313.44449745708999</v>
      </c>
      <c r="AL669">
        <v>330.85947682402099</v>
      </c>
      <c r="AM669">
        <v>335.104596415618</v>
      </c>
      <c r="AN669">
        <v>340.28751787869197</v>
      </c>
      <c r="AO669">
        <v>380.93523483644702</v>
      </c>
      <c r="AP669">
        <v>325.95382528838002</v>
      </c>
      <c r="AQ669">
        <v>327.85697270945298</v>
      </c>
      <c r="AR669">
        <v>319.19504291198501</v>
      </c>
      <c r="AS669">
        <v>323.63869452792198</v>
      </c>
      <c r="AT669">
        <v>326.17420193384299</v>
      </c>
      <c r="AU669">
        <v>314.54243523383002</v>
      </c>
      <c r="AV669">
        <v>317.85951302664199</v>
      </c>
      <c r="AW669">
        <v>320.38574550308601</v>
      </c>
      <c r="AX669">
        <v>313.43285015681499</v>
      </c>
      <c r="AY669">
        <v>316.43928145961598</v>
      </c>
      <c r="AZ669">
        <v>315.52823874072601</v>
      </c>
      <c r="BA669">
        <v>320.00894055125298</v>
      </c>
      <c r="BB669">
        <v>318.10103029215702</v>
      </c>
      <c r="BC669">
        <v>305.84967368010501</v>
      </c>
      <c r="BD669">
        <v>306.63829662490298</v>
      </c>
      <c r="BE669">
        <v>309.83016838064901</v>
      </c>
      <c r="BF669">
        <v>309.69769193145601</v>
      </c>
      <c r="BG669">
        <v>311.89666077321402</v>
      </c>
      <c r="BH669">
        <v>306.31493534709898</v>
      </c>
      <c r="BI669">
        <v>307.36654933622702</v>
      </c>
      <c r="BJ669">
        <v>308.07686829348597</v>
      </c>
      <c r="BK669">
        <v>302.77887762345102</v>
      </c>
      <c r="BL669">
        <v>305.73125751370901</v>
      </c>
      <c r="BM669">
        <v>311.33007922004902</v>
      </c>
      <c r="BN669">
        <v>307.38027031214199</v>
      </c>
      <c r="BO669">
        <v>298.604109006496</v>
      </c>
      <c r="BP669">
        <v>302.92755027626299</v>
      </c>
      <c r="BQ669">
        <v>319.703139657208</v>
      </c>
      <c r="BR669">
        <v>309.64978485541002</v>
      </c>
      <c r="BS669">
        <v>309.601153700042</v>
      </c>
      <c r="BT669">
        <v>312.144449560368</v>
      </c>
      <c r="BU669">
        <v>307.89254069723597</v>
      </c>
      <c r="BV669">
        <v>310.85526132235498</v>
      </c>
      <c r="BW669">
        <v>314.80244970653899</v>
      </c>
      <c r="BX669">
        <v>311.46199518805503</v>
      </c>
      <c r="BY669">
        <v>309.51695906822198</v>
      </c>
      <c r="BZ669">
        <v>305.20870763246</v>
      </c>
      <c r="CA669">
        <v>315.04084961495198</v>
      </c>
      <c r="CB669">
        <v>318.80402763892198</v>
      </c>
      <c r="CC669">
        <v>320.04053771977698</v>
      </c>
      <c r="CD669">
        <v>316.72878392396598</v>
      </c>
    </row>
    <row r="670" spans="1:82" x14ac:dyDescent="0.25">
      <c r="A670">
        <v>160.53404539385801</v>
      </c>
      <c r="B670">
        <v>320.15708353101599</v>
      </c>
      <c r="C670">
        <v>316.40183547403302</v>
      </c>
      <c r="D670">
        <v>312.66191545211399</v>
      </c>
      <c r="E670">
        <v>307.61787257373601</v>
      </c>
      <c r="F670">
        <v>304.78728273890499</v>
      </c>
      <c r="G670">
        <v>311.25701660752298</v>
      </c>
      <c r="H670">
        <v>300.91382701570399</v>
      </c>
      <c r="I670">
        <v>310.911222588996</v>
      </c>
      <c r="J670">
        <v>306.09148864664701</v>
      </c>
      <c r="K670">
        <v>310.69786463246197</v>
      </c>
      <c r="L670">
        <v>310.07013834781998</v>
      </c>
      <c r="M670">
        <v>307.74644667301402</v>
      </c>
      <c r="N670">
        <v>306.86577843439301</v>
      </c>
      <c r="O670">
        <v>310.14845291341101</v>
      </c>
      <c r="P670">
        <v>302.18626515821001</v>
      </c>
      <c r="Q670">
        <v>311.58309764888298</v>
      </c>
      <c r="R670">
        <v>317.09470536512998</v>
      </c>
      <c r="S670">
        <v>307.01118992130199</v>
      </c>
      <c r="T670">
        <v>305.838257549216</v>
      </c>
      <c r="U670">
        <v>309.330847332671</v>
      </c>
      <c r="V670">
        <v>309.50449888651099</v>
      </c>
      <c r="W670">
        <v>304.99757991604503</v>
      </c>
      <c r="X670">
        <v>309.991731645134</v>
      </c>
      <c r="Y670">
        <v>314.22334679133297</v>
      </c>
      <c r="Z670">
        <v>308.03521443949302</v>
      </c>
      <c r="AA670">
        <v>309.92856778640498</v>
      </c>
      <c r="AB670">
        <v>308.73725982713501</v>
      </c>
      <c r="AC670">
        <v>303.350970174395</v>
      </c>
      <c r="AD670">
        <v>307.692516925517</v>
      </c>
      <c r="AE670">
        <v>307.35314229426899</v>
      </c>
      <c r="AF670">
        <v>302.68102034925101</v>
      </c>
      <c r="AG670">
        <v>314.51658987880802</v>
      </c>
      <c r="AH670">
        <v>315.02993814333797</v>
      </c>
      <c r="AI670">
        <v>316.63059477266398</v>
      </c>
      <c r="AJ670">
        <v>317.61731161477002</v>
      </c>
      <c r="AK670">
        <v>314.325733297623</v>
      </c>
      <c r="AL670">
        <v>330.33906644746497</v>
      </c>
      <c r="AM670">
        <v>335.00961243182002</v>
      </c>
      <c r="AN670">
        <v>340.76074877507801</v>
      </c>
      <c r="AO670">
        <v>378.80158566080598</v>
      </c>
      <c r="AP670">
        <v>325.44289224526</v>
      </c>
      <c r="AQ670">
        <v>328.46039231611798</v>
      </c>
      <c r="AR670">
        <v>316.59338877815401</v>
      </c>
      <c r="AS670">
        <v>322.65118859070799</v>
      </c>
      <c r="AT670">
        <v>326.48996537089698</v>
      </c>
      <c r="AU670">
        <v>313.26450458374899</v>
      </c>
      <c r="AV670">
        <v>315.31859303132501</v>
      </c>
      <c r="AW670">
        <v>320.205724164804</v>
      </c>
      <c r="AX670">
        <v>313.76770034341803</v>
      </c>
      <c r="AY670">
        <v>319.68234347757698</v>
      </c>
      <c r="AZ670">
        <v>315.87162259700898</v>
      </c>
      <c r="BA670">
        <v>320.21584133802497</v>
      </c>
      <c r="BB670">
        <v>316.92561303706498</v>
      </c>
      <c r="BC670">
        <v>304.40297319425099</v>
      </c>
      <c r="BD670">
        <v>307.19687479467098</v>
      </c>
      <c r="BE670">
        <v>311.50069180726803</v>
      </c>
      <c r="BF670">
        <v>309.94270969473598</v>
      </c>
      <c r="BG670">
        <v>309.83493771180503</v>
      </c>
      <c r="BH670">
        <v>306.62892624687402</v>
      </c>
      <c r="BI670">
        <v>309.80744126959002</v>
      </c>
      <c r="BJ670">
        <v>309.11008181922199</v>
      </c>
      <c r="BK670">
        <v>302.17031780753399</v>
      </c>
      <c r="BL670">
        <v>306.26946255066503</v>
      </c>
      <c r="BM670">
        <v>310.72659315153197</v>
      </c>
      <c r="BN670">
        <v>307.43941479490297</v>
      </c>
      <c r="BO670">
        <v>299.40183001467699</v>
      </c>
      <c r="BP670">
        <v>305.869048301139</v>
      </c>
      <c r="BQ670">
        <v>317.18783494951401</v>
      </c>
      <c r="BR670">
        <v>308.87402778785901</v>
      </c>
      <c r="BS670">
        <v>309.858355825248</v>
      </c>
      <c r="BT670">
        <v>314.39168076344498</v>
      </c>
      <c r="BU670">
        <v>307.75236397559598</v>
      </c>
      <c r="BV670">
        <v>309.68217971292103</v>
      </c>
      <c r="BW670">
        <v>312.71754263287698</v>
      </c>
      <c r="BX670">
        <v>312.22571455285902</v>
      </c>
      <c r="BY670">
        <v>310.22306222422702</v>
      </c>
      <c r="BZ670">
        <v>305.32023432037801</v>
      </c>
      <c r="CA670">
        <v>312.86906515282499</v>
      </c>
      <c r="CB670">
        <v>319.776861681985</v>
      </c>
      <c r="CC670">
        <v>319.35981450700399</v>
      </c>
      <c r="CD670">
        <v>319.11692719606799</v>
      </c>
    </row>
    <row r="671" spans="1:82" x14ac:dyDescent="0.25">
      <c r="A671">
        <v>160.77436582109399</v>
      </c>
      <c r="B671">
        <v>316.23347732206003</v>
      </c>
      <c r="C671">
        <v>316.59216682689402</v>
      </c>
      <c r="D671">
        <v>308.17445896950198</v>
      </c>
      <c r="E671">
        <v>309.19994528272002</v>
      </c>
      <c r="F671">
        <v>303.58816613860103</v>
      </c>
      <c r="G671">
        <v>309.52396451751099</v>
      </c>
      <c r="H671">
        <v>301.489370968711</v>
      </c>
      <c r="I671">
        <v>310.55240142515902</v>
      </c>
      <c r="J671">
        <v>306.16357251557901</v>
      </c>
      <c r="K671">
        <v>312.302501544932</v>
      </c>
      <c r="L671">
        <v>305.795430602811</v>
      </c>
      <c r="M671">
        <v>309.42453218338898</v>
      </c>
      <c r="N671">
        <v>306.92497258836698</v>
      </c>
      <c r="O671">
        <v>309.48046368915402</v>
      </c>
      <c r="P671">
        <v>303.41838951800003</v>
      </c>
      <c r="Q671">
        <v>313.06624843395002</v>
      </c>
      <c r="R671">
        <v>315.55120913442698</v>
      </c>
      <c r="S671">
        <v>304.43941077481401</v>
      </c>
      <c r="T671">
        <v>307.80089278471502</v>
      </c>
      <c r="U671">
        <v>310.06572035382101</v>
      </c>
      <c r="V671">
        <v>310.68680057798298</v>
      </c>
      <c r="W671">
        <v>303.74804643778998</v>
      </c>
      <c r="X671">
        <v>306.47431429923301</v>
      </c>
      <c r="Y671">
        <v>312.57414083064299</v>
      </c>
      <c r="Z671">
        <v>306.24419610410803</v>
      </c>
      <c r="AA671">
        <v>311.43322739119202</v>
      </c>
      <c r="AB671">
        <v>312.47748145697602</v>
      </c>
      <c r="AC671">
        <v>305.20429405147701</v>
      </c>
      <c r="AD671">
        <v>305.08136924743502</v>
      </c>
      <c r="AE671">
        <v>305.39341162998602</v>
      </c>
      <c r="AF671">
        <v>301.092247210116</v>
      </c>
      <c r="AG671">
        <v>312.53274648481101</v>
      </c>
      <c r="AH671">
        <v>316.95478852053799</v>
      </c>
      <c r="AI671">
        <v>319.33256732505998</v>
      </c>
      <c r="AJ671">
        <v>318.58056660035402</v>
      </c>
      <c r="AK671">
        <v>315.28027277207201</v>
      </c>
      <c r="AL671">
        <v>326.12879745828701</v>
      </c>
      <c r="AM671">
        <v>336.24772367269799</v>
      </c>
      <c r="AN671">
        <v>342.56720476866099</v>
      </c>
      <c r="AO671">
        <v>379.13381584107299</v>
      </c>
      <c r="AP671">
        <v>319.88212247005401</v>
      </c>
      <c r="AQ671">
        <v>327.84945020202599</v>
      </c>
      <c r="AR671">
        <v>313.665931979258</v>
      </c>
      <c r="AS671">
        <v>318.31094720407299</v>
      </c>
      <c r="AT671">
        <v>328.41555346113898</v>
      </c>
      <c r="AU671">
        <v>313.38189802045002</v>
      </c>
      <c r="AV671">
        <v>313.68497972921398</v>
      </c>
      <c r="AW671">
        <v>318.47000589162701</v>
      </c>
      <c r="AX671">
        <v>314.27023568315701</v>
      </c>
      <c r="AY671">
        <v>321.959698742147</v>
      </c>
      <c r="AZ671">
        <v>315.95729101436899</v>
      </c>
      <c r="BA671">
        <v>320.22973182188002</v>
      </c>
      <c r="BB671">
        <v>317.09928706718301</v>
      </c>
      <c r="BC671">
        <v>305.70821626460298</v>
      </c>
      <c r="BD671">
        <v>309.36815845916499</v>
      </c>
      <c r="BE671">
        <v>311.98974062944899</v>
      </c>
      <c r="BF671">
        <v>308.232483049167</v>
      </c>
      <c r="BG671">
        <v>306.468207366743</v>
      </c>
      <c r="BH671">
        <v>306.40980378169797</v>
      </c>
      <c r="BI671">
        <v>313.34167841064402</v>
      </c>
      <c r="BJ671">
        <v>311.22001430674197</v>
      </c>
      <c r="BK671">
        <v>303.60827884199801</v>
      </c>
      <c r="BL671">
        <v>305.54496139122699</v>
      </c>
      <c r="BM671">
        <v>311.13158671986798</v>
      </c>
      <c r="BN671">
        <v>308.755458322398</v>
      </c>
      <c r="BO671">
        <v>299.82792063528899</v>
      </c>
      <c r="BP671">
        <v>310.62416988011302</v>
      </c>
      <c r="BQ671">
        <v>315.26359769375699</v>
      </c>
      <c r="BR671">
        <v>305.63828136499001</v>
      </c>
      <c r="BS671">
        <v>306.52552483365798</v>
      </c>
      <c r="BT671">
        <v>315.13143670781301</v>
      </c>
      <c r="BU671">
        <v>306.688890821793</v>
      </c>
      <c r="BV671">
        <v>309.01558354828302</v>
      </c>
      <c r="BW671">
        <v>313.94472438263</v>
      </c>
      <c r="BX671">
        <v>312.03580090614997</v>
      </c>
      <c r="BY671">
        <v>310.57331951480302</v>
      </c>
      <c r="BZ671">
        <v>304.69505448519197</v>
      </c>
      <c r="CA671">
        <v>311.85507003664799</v>
      </c>
      <c r="CB671">
        <v>319.73920799780302</v>
      </c>
      <c r="CC671">
        <v>319.87542037274699</v>
      </c>
      <c r="CD671">
        <v>318.20113915361998</v>
      </c>
    </row>
    <row r="672" spans="1:82" x14ac:dyDescent="0.25">
      <c r="A672">
        <v>161.014686248331</v>
      </c>
      <c r="B672">
        <v>316.59978589298697</v>
      </c>
      <c r="C672">
        <v>314.615028899278</v>
      </c>
      <c r="D672">
        <v>307.50003157465102</v>
      </c>
      <c r="E672">
        <v>308.71555382942103</v>
      </c>
      <c r="F672">
        <v>306.97502879363901</v>
      </c>
      <c r="G672">
        <v>307.93543188245098</v>
      </c>
      <c r="H672">
        <v>302.823929823024</v>
      </c>
      <c r="I672">
        <v>313.62840498594699</v>
      </c>
      <c r="J672">
        <v>305.64416431317699</v>
      </c>
      <c r="K672">
        <v>313.10661766118102</v>
      </c>
      <c r="L672">
        <v>308.12105594803302</v>
      </c>
      <c r="M672">
        <v>308.69370157539601</v>
      </c>
      <c r="N672">
        <v>306.549879280048</v>
      </c>
      <c r="O672">
        <v>305.84499254685397</v>
      </c>
      <c r="P672">
        <v>300.025849743908</v>
      </c>
      <c r="Q672">
        <v>309.67529841313001</v>
      </c>
      <c r="R672">
        <v>314.03547925078999</v>
      </c>
      <c r="S672">
        <v>308.15455961457502</v>
      </c>
      <c r="T672">
        <v>309.68159122359401</v>
      </c>
      <c r="U672">
        <v>309.86523132791899</v>
      </c>
      <c r="V672">
        <v>303.54904005717702</v>
      </c>
      <c r="W672">
        <v>305.85841481495902</v>
      </c>
      <c r="X672">
        <v>304.40336182804998</v>
      </c>
      <c r="Y672">
        <v>307.98802372121798</v>
      </c>
      <c r="Z672">
        <v>305.13319978359999</v>
      </c>
      <c r="AA672">
        <v>308.49036039098399</v>
      </c>
      <c r="AB672">
        <v>314.06730655573102</v>
      </c>
      <c r="AC672">
        <v>307.38708273475697</v>
      </c>
      <c r="AD672">
        <v>306.156029025355</v>
      </c>
      <c r="AE672">
        <v>305.76283595647101</v>
      </c>
      <c r="AF672">
        <v>310.51605761331098</v>
      </c>
      <c r="AG672">
        <v>314.35502715143002</v>
      </c>
      <c r="AH672">
        <v>317.63415620674198</v>
      </c>
      <c r="AI672">
        <v>317.06761498165503</v>
      </c>
      <c r="AJ672">
        <v>325.36598306077298</v>
      </c>
      <c r="AK672">
        <v>316.84006693325699</v>
      </c>
      <c r="AL672">
        <v>330.52790925278498</v>
      </c>
      <c r="AM672">
        <v>338.87818434334798</v>
      </c>
      <c r="AN672">
        <v>346.520344737225</v>
      </c>
      <c r="AO672">
        <v>381.35053095735498</v>
      </c>
      <c r="AP672">
        <v>317.32310238109397</v>
      </c>
      <c r="AQ672">
        <v>330.84046353865398</v>
      </c>
      <c r="AR672">
        <v>311.84581174021099</v>
      </c>
      <c r="AS672">
        <v>320.75769480316097</v>
      </c>
      <c r="AT672">
        <v>323.17820899499901</v>
      </c>
      <c r="AU672">
        <v>311.76422943370301</v>
      </c>
      <c r="AV672">
        <v>308.11821526138198</v>
      </c>
      <c r="AW672">
        <v>320.39462117457998</v>
      </c>
      <c r="AX672">
        <v>312.242894500501</v>
      </c>
      <c r="AY672">
        <v>323.19077884770599</v>
      </c>
      <c r="AZ672">
        <v>312.04754751682799</v>
      </c>
      <c r="BA672">
        <v>319.87341144888802</v>
      </c>
      <c r="BB672">
        <v>316.13687235650298</v>
      </c>
      <c r="BC672">
        <v>301.23331096417502</v>
      </c>
      <c r="BD672">
        <v>307.436284505674</v>
      </c>
      <c r="BE672">
        <v>308.41201470750701</v>
      </c>
      <c r="BF672">
        <v>306.01413707242102</v>
      </c>
      <c r="BG672">
        <v>301.97707571191802</v>
      </c>
      <c r="BH672">
        <v>305.935865225425</v>
      </c>
      <c r="BI672">
        <v>312.94458652579698</v>
      </c>
      <c r="BJ672">
        <v>309.05158933147197</v>
      </c>
      <c r="BK672">
        <v>303.79692649138701</v>
      </c>
      <c r="BL672">
        <v>304.60811868450497</v>
      </c>
      <c r="BM672">
        <v>305.980787075801</v>
      </c>
      <c r="BN672">
        <v>304.30636382702301</v>
      </c>
      <c r="BO672">
        <v>298.607446710928</v>
      </c>
      <c r="BP672">
        <v>308.18965973292399</v>
      </c>
      <c r="BQ672">
        <v>315.850160912783</v>
      </c>
      <c r="BR672">
        <v>302.07272529623401</v>
      </c>
      <c r="BS672">
        <v>309.632723499083</v>
      </c>
      <c r="BT672">
        <v>318.36134855105399</v>
      </c>
      <c r="BU672">
        <v>310.26450350400302</v>
      </c>
      <c r="BV672">
        <v>311.74845731453399</v>
      </c>
      <c r="BW672">
        <v>310.13980945620801</v>
      </c>
      <c r="BX672">
        <v>312.21795849055798</v>
      </c>
      <c r="BY672">
        <v>308.52578743005802</v>
      </c>
      <c r="BZ672">
        <v>306.71792334220697</v>
      </c>
      <c r="CA672">
        <v>310.92967828317097</v>
      </c>
      <c r="CB672">
        <v>323.239836091006</v>
      </c>
      <c r="CC672">
        <v>325.10773842108398</v>
      </c>
      <c r="CD672">
        <v>320.602055407477</v>
      </c>
    </row>
    <row r="673" spans="1:82" x14ac:dyDescent="0.25">
      <c r="A673">
        <v>161.25500667556699</v>
      </c>
      <c r="B673">
        <v>316.65982647380702</v>
      </c>
      <c r="C673">
        <v>317.203783407814</v>
      </c>
      <c r="D673">
        <v>309.08611282061599</v>
      </c>
      <c r="E673">
        <v>311.09099592305103</v>
      </c>
      <c r="F673">
        <v>304.83388738871503</v>
      </c>
      <c r="G673">
        <v>305.23503376135602</v>
      </c>
      <c r="H673">
        <v>301.37997130455699</v>
      </c>
      <c r="I673">
        <v>313.05444599375897</v>
      </c>
      <c r="J673">
        <v>307.863031128476</v>
      </c>
      <c r="K673">
        <v>312.55269428411799</v>
      </c>
      <c r="L673">
        <v>305.96633956161202</v>
      </c>
      <c r="M673">
        <v>309.91018713479201</v>
      </c>
      <c r="N673">
        <v>306.73239609634197</v>
      </c>
      <c r="O673">
        <v>303.00681068428298</v>
      </c>
      <c r="P673">
        <v>300.49517443984598</v>
      </c>
      <c r="Q673">
        <v>309.51409756077902</v>
      </c>
      <c r="R673">
        <v>312.76310445795599</v>
      </c>
      <c r="S673">
        <v>308.546131548223</v>
      </c>
      <c r="T673">
        <v>314.32920972075499</v>
      </c>
      <c r="U673">
        <v>305.60936472030801</v>
      </c>
      <c r="V673">
        <v>303.22297774638201</v>
      </c>
      <c r="W673">
        <v>309.09281164114299</v>
      </c>
      <c r="X673">
        <v>301.71615568463801</v>
      </c>
      <c r="Y673">
        <v>305.11501539178499</v>
      </c>
      <c r="Z673">
        <v>303.41156377777003</v>
      </c>
      <c r="AA673">
        <v>309.25013443325901</v>
      </c>
      <c r="AB673">
        <v>316.982363766388</v>
      </c>
      <c r="AC673">
        <v>308.62967382592899</v>
      </c>
      <c r="AD673">
        <v>308.28448370023199</v>
      </c>
      <c r="AE673">
        <v>305.25754112927802</v>
      </c>
      <c r="AF673">
        <v>310.007801816229</v>
      </c>
      <c r="AG673">
        <v>317.04269411770201</v>
      </c>
      <c r="AH673">
        <v>314.55708205502901</v>
      </c>
      <c r="AI673">
        <v>315.24894522128898</v>
      </c>
      <c r="AJ673">
        <v>328.712735959562</v>
      </c>
      <c r="AK673">
        <v>321.22916350959798</v>
      </c>
      <c r="AL673">
        <v>330.39369985133601</v>
      </c>
      <c r="AM673">
        <v>334.80984553874902</v>
      </c>
      <c r="AN673">
        <v>344.15867742411001</v>
      </c>
      <c r="AO673">
        <v>379.46185779077598</v>
      </c>
      <c r="AP673">
        <v>318.19725910190698</v>
      </c>
      <c r="AQ673">
        <v>328.743752376722</v>
      </c>
      <c r="AR673">
        <v>315.44478954821301</v>
      </c>
      <c r="AS673">
        <v>321.16330244296</v>
      </c>
      <c r="AT673">
        <v>324.76273130697399</v>
      </c>
      <c r="AU673">
        <v>312.153528849042</v>
      </c>
      <c r="AV673">
        <v>307.42917844924</v>
      </c>
      <c r="AW673">
        <v>317.55325034917098</v>
      </c>
      <c r="AX673">
        <v>310.90640123597001</v>
      </c>
      <c r="AY673">
        <v>324.223150329276</v>
      </c>
      <c r="AZ673">
        <v>310.58836736305199</v>
      </c>
      <c r="BA673">
        <v>318.83922781701699</v>
      </c>
      <c r="BB673">
        <v>319.86546528899402</v>
      </c>
      <c r="BC673">
        <v>303.35033992862202</v>
      </c>
      <c r="BD673">
        <v>305.89078381757798</v>
      </c>
      <c r="BE673">
        <v>309.69136006540299</v>
      </c>
      <c r="BF673">
        <v>300.98214669804298</v>
      </c>
      <c r="BG673">
        <v>300.23982704840603</v>
      </c>
      <c r="BH673">
        <v>308.73545368430302</v>
      </c>
      <c r="BI673">
        <v>311.97650023267897</v>
      </c>
      <c r="BJ673">
        <v>310.542938693461</v>
      </c>
      <c r="BK673">
        <v>305.64331518592701</v>
      </c>
      <c r="BL673">
        <v>304.66366037030701</v>
      </c>
      <c r="BM673">
        <v>304.559396134194</v>
      </c>
      <c r="BN673">
        <v>301.71063176183702</v>
      </c>
      <c r="BO673">
        <v>297.33654876130402</v>
      </c>
      <c r="BP673">
        <v>308.20084841357698</v>
      </c>
      <c r="BQ673">
        <v>314.24757401315901</v>
      </c>
      <c r="BR673">
        <v>305.284357663945</v>
      </c>
      <c r="BS673">
        <v>307.35077050444198</v>
      </c>
      <c r="BT673">
        <v>319.33847783753203</v>
      </c>
      <c r="BU673">
        <v>312.61500272641302</v>
      </c>
      <c r="BV673">
        <v>311.04132824902399</v>
      </c>
      <c r="BW673">
        <v>309.52205517766902</v>
      </c>
      <c r="BX673">
        <v>312.631318276608</v>
      </c>
      <c r="BY673">
        <v>306.03142961006802</v>
      </c>
      <c r="BZ673">
        <v>307.51893307482197</v>
      </c>
      <c r="CA673">
        <v>312.244914554898</v>
      </c>
      <c r="CB673">
        <v>320.86260345501802</v>
      </c>
      <c r="CC673">
        <v>327.60894568175399</v>
      </c>
      <c r="CD673">
        <v>320.963269058506</v>
      </c>
    </row>
    <row r="674" spans="1:82" x14ac:dyDescent="0.25">
      <c r="A674">
        <v>161.495327102803</v>
      </c>
      <c r="B674">
        <v>317.10827295886298</v>
      </c>
      <c r="C674">
        <v>317.78401429112898</v>
      </c>
      <c r="D674">
        <v>310.15509926927098</v>
      </c>
      <c r="E674">
        <v>314.00580444048501</v>
      </c>
      <c r="F674">
        <v>302.57694591811298</v>
      </c>
      <c r="G674">
        <v>302.73610640103698</v>
      </c>
      <c r="H674">
        <v>301.51946263564503</v>
      </c>
      <c r="I674">
        <v>312.68878940864403</v>
      </c>
      <c r="J674">
        <v>308.85688422158302</v>
      </c>
      <c r="K674">
        <v>312.02594211632498</v>
      </c>
      <c r="L674">
        <v>303.94791841562301</v>
      </c>
      <c r="M674">
        <v>310.553377418384</v>
      </c>
      <c r="N674">
        <v>307.33587881421801</v>
      </c>
      <c r="O674">
        <v>302.38427602795798</v>
      </c>
      <c r="P674">
        <v>301.51359686099499</v>
      </c>
      <c r="Q674">
        <v>308.795645554923</v>
      </c>
      <c r="R674">
        <v>310.88453407604197</v>
      </c>
      <c r="S674">
        <v>308.28670523950501</v>
      </c>
      <c r="T674">
        <v>317.24214331724698</v>
      </c>
      <c r="U674">
        <v>302.61601837284201</v>
      </c>
      <c r="V674">
        <v>303.60319744375403</v>
      </c>
      <c r="W674">
        <v>311.62179467656398</v>
      </c>
      <c r="X674">
        <v>301.51261690330699</v>
      </c>
      <c r="Y674">
        <v>303.40170379433999</v>
      </c>
      <c r="Z674">
        <v>302.50523343377603</v>
      </c>
      <c r="AA674">
        <v>309.429321698975</v>
      </c>
      <c r="AB674">
        <v>318.41747789803401</v>
      </c>
      <c r="AC674">
        <v>308.38628720287699</v>
      </c>
      <c r="AD674">
        <v>309.33193025725501</v>
      </c>
      <c r="AE674">
        <v>305.09741933482002</v>
      </c>
      <c r="AF674">
        <v>310.42215348701399</v>
      </c>
      <c r="AG674">
        <v>317.78267709251202</v>
      </c>
      <c r="AH674">
        <v>312.73202851935599</v>
      </c>
      <c r="AI674">
        <v>316.47926101228097</v>
      </c>
      <c r="AJ674">
        <v>330.26229401447699</v>
      </c>
      <c r="AK674">
        <v>325.21190390401301</v>
      </c>
      <c r="AL674">
        <v>329.30632580924203</v>
      </c>
      <c r="AM674">
        <v>333.42679378474497</v>
      </c>
      <c r="AN674">
        <v>341.94336551695699</v>
      </c>
      <c r="AO674">
        <v>377.24939452864101</v>
      </c>
      <c r="AP674">
        <v>318.52324727016901</v>
      </c>
      <c r="AQ674">
        <v>325.84472481336201</v>
      </c>
      <c r="AR674">
        <v>319.38377115148899</v>
      </c>
      <c r="AS674">
        <v>321.342907329274</v>
      </c>
      <c r="AT674">
        <v>325.754788720649</v>
      </c>
      <c r="AU674">
        <v>313.26203722654299</v>
      </c>
      <c r="AV674">
        <v>308.65038854855499</v>
      </c>
      <c r="AW674">
        <v>316.660366581353</v>
      </c>
      <c r="AX674">
        <v>310.26374547699902</v>
      </c>
      <c r="AY674">
        <v>324.45870275295198</v>
      </c>
      <c r="AZ674">
        <v>309.268594423357</v>
      </c>
      <c r="BA674">
        <v>317.50897695890899</v>
      </c>
      <c r="BB674">
        <v>321.154213710764</v>
      </c>
      <c r="BC674">
        <v>305.49584567123401</v>
      </c>
      <c r="BD674">
        <v>305.86974840842299</v>
      </c>
      <c r="BE674">
        <v>309.545735123996</v>
      </c>
      <c r="BF674">
        <v>297.95812687729602</v>
      </c>
      <c r="BG674">
        <v>298.57354911204402</v>
      </c>
      <c r="BH674">
        <v>309.899212030201</v>
      </c>
      <c r="BI674">
        <v>311.37572732593702</v>
      </c>
      <c r="BJ674">
        <v>311.388498605557</v>
      </c>
      <c r="BK674">
        <v>307.59065470207202</v>
      </c>
      <c r="BL674">
        <v>306.127409772443</v>
      </c>
      <c r="BM674">
        <v>303.36654590746798</v>
      </c>
      <c r="BN674">
        <v>300.823929031663</v>
      </c>
      <c r="BO674">
        <v>297.03673140393698</v>
      </c>
      <c r="BP674">
        <v>307.39938597579999</v>
      </c>
      <c r="BQ674">
        <v>312.69632508352498</v>
      </c>
      <c r="BR674">
        <v>308.45226882264598</v>
      </c>
      <c r="BS674">
        <v>307.05425956664402</v>
      </c>
      <c r="BT674">
        <v>318.2153768247</v>
      </c>
      <c r="BU674">
        <v>312.21418835659699</v>
      </c>
      <c r="BV674">
        <v>310.14634746172999</v>
      </c>
      <c r="BW674">
        <v>309.96072329191401</v>
      </c>
      <c r="BX674">
        <v>313.14076988272097</v>
      </c>
      <c r="BY674">
        <v>302.65583042371901</v>
      </c>
      <c r="BZ674">
        <v>308.09828052533697</v>
      </c>
      <c r="CA674">
        <v>313.17582172903798</v>
      </c>
      <c r="CB674">
        <v>319.34278070789998</v>
      </c>
      <c r="CC674">
        <v>328.81117467807201</v>
      </c>
      <c r="CD674">
        <v>320.68293067648199</v>
      </c>
    </row>
    <row r="675" spans="1:82" x14ac:dyDescent="0.25">
      <c r="A675">
        <v>161.73564753004001</v>
      </c>
      <c r="B675">
        <v>317.41894494061802</v>
      </c>
      <c r="C675">
        <v>315.04557398647398</v>
      </c>
      <c r="D675">
        <v>309.502439561318</v>
      </c>
      <c r="E675">
        <v>316.88605955302199</v>
      </c>
      <c r="F675">
        <v>302.91980377756801</v>
      </c>
      <c r="G675">
        <v>300.21473086215298</v>
      </c>
      <c r="H675">
        <v>305.16242136100499</v>
      </c>
      <c r="I675">
        <v>311.25536318252102</v>
      </c>
      <c r="J675">
        <v>307.18430659542003</v>
      </c>
      <c r="K675">
        <v>311.66022502336199</v>
      </c>
      <c r="L675">
        <v>305.00865123846899</v>
      </c>
      <c r="M675">
        <v>309.81811077160199</v>
      </c>
      <c r="N675">
        <v>306.48461288608303</v>
      </c>
      <c r="O675">
        <v>304.36998554391602</v>
      </c>
      <c r="P675">
        <v>302.84208995469402</v>
      </c>
      <c r="Q675">
        <v>307.57711151150301</v>
      </c>
      <c r="R675">
        <v>305.36978727960599</v>
      </c>
      <c r="S675">
        <v>306.816695179455</v>
      </c>
      <c r="T675">
        <v>316.86511763060901</v>
      </c>
      <c r="U675">
        <v>301.31048747166398</v>
      </c>
      <c r="V675">
        <v>304.12294514090502</v>
      </c>
      <c r="W675">
        <v>312.875238977089</v>
      </c>
      <c r="X675">
        <v>302.20013004660302</v>
      </c>
      <c r="Y675">
        <v>302.952880336443</v>
      </c>
      <c r="Z675">
        <v>302.71710761251501</v>
      </c>
      <c r="AA675">
        <v>307.07820171044</v>
      </c>
      <c r="AB675">
        <v>315.63003075495999</v>
      </c>
      <c r="AC675">
        <v>303.207965280812</v>
      </c>
      <c r="AD675">
        <v>309.77304375653898</v>
      </c>
      <c r="AE675">
        <v>305.12245117149399</v>
      </c>
      <c r="AF675">
        <v>313.05552138350203</v>
      </c>
      <c r="AG675">
        <v>316.109230438417</v>
      </c>
      <c r="AH675">
        <v>309.66700530461901</v>
      </c>
      <c r="AI675">
        <v>321.76992220843601</v>
      </c>
      <c r="AJ675">
        <v>330.17650271176501</v>
      </c>
      <c r="AK675">
        <v>325.863499695043</v>
      </c>
      <c r="AL675">
        <v>324.226099229368</v>
      </c>
      <c r="AM675">
        <v>335.130262592073</v>
      </c>
      <c r="AN675">
        <v>337.814814309989</v>
      </c>
      <c r="AO675">
        <v>370.359859676295</v>
      </c>
      <c r="AP675">
        <v>316.10087524871199</v>
      </c>
      <c r="AQ675">
        <v>323.289966431202</v>
      </c>
      <c r="AR675">
        <v>324.44052861520498</v>
      </c>
      <c r="AS675">
        <v>321.20416388344302</v>
      </c>
      <c r="AT675">
        <v>323.11238058047797</v>
      </c>
      <c r="AU675">
        <v>316.66449335424699</v>
      </c>
      <c r="AV675">
        <v>311.52658079209499</v>
      </c>
      <c r="AW675">
        <v>319.15625724070998</v>
      </c>
      <c r="AX675">
        <v>309.86389669637401</v>
      </c>
      <c r="AY675">
        <v>322.32859415424599</v>
      </c>
      <c r="AZ675">
        <v>308.61656599863602</v>
      </c>
      <c r="BA675">
        <v>318.60531088914598</v>
      </c>
      <c r="BB675">
        <v>316.83702251184297</v>
      </c>
      <c r="BC675">
        <v>306.89870797673098</v>
      </c>
      <c r="BD675">
        <v>308.29036258658402</v>
      </c>
      <c r="BE675">
        <v>304.35688745486101</v>
      </c>
      <c r="BF675">
        <v>297.48849126687799</v>
      </c>
      <c r="BG675">
        <v>296.16588186743598</v>
      </c>
      <c r="BH675">
        <v>307.39733433211802</v>
      </c>
      <c r="BI675">
        <v>310.79415490655202</v>
      </c>
      <c r="BJ675">
        <v>306.346451033525</v>
      </c>
      <c r="BK675">
        <v>310.81520406908101</v>
      </c>
      <c r="BL675">
        <v>309.35226643399602</v>
      </c>
      <c r="BM675">
        <v>303.254116047438</v>
      </c>
      <c r="BN675">
        <v>300.65785323420801</v>
      </c>
      <c r="BO675">
        <v>297.61398791215498</v>
      </c>
      <c r="BP675">
        <v>303.21167352036099</v>
      </c>
      <c r="BQ675">
        <v>311.488508342898</v>
      </c>
      <c r="BR675">
        <v>314.657222275756</v>
      </c>
      <c r="BS675">
        <v>310.60737782951901</v>
      </c>
      <c r="BT675">
        <v>311.28046779367099</v>
      </c>
      <c r="BU675">
        <v>310.265529581576</v>
      </c>
      <c r="BV675">
        <v>307.94235386242201</v>
      </c>
      <c r="BW675">
        <v>311.20335936585701</v>
      </c>
      <c r="BX675">
        <v>312.079988427827</v>
      </c>
      <c r="BY675">
        <v>298.08486776404601</v>
      </c>
      <c r="BZ675">
        <v>310.59390430890801</v>
      </c>
      <c r="CA675">
        <v>314.159836155481</v>
      </c>
      <c r="CB675">
        <v>320.06712275308098</v>
      </c>
      <c r="CC675">
        <v>330.25595353217301</v>
      </c>
      <c r="CD675">
        <v>319.10290439996402</v>
      </c>
    </row>
    <row r="676" spans="1:82" x14ac:dyDescent="0.25">
      <c r="A676">
        <v>161.975967957276</v>
      </c>
      <c r="B676">
        <v>321.05930210744702</v>
      </c>
      <c r="C676">
        <v>314.83645630705598</v>
      </c>
      <c r="D676">
        <v>312.90677566664499</v>
      </c>
      <c r="E676">
        <v>312.79046292067898</v>
      </c>
      <c r="F676">
        <v>304.08871102710799</v>
      </c>
      <c r="G676">
        <v>294.15214096149498</v>
      </c>
      <c r="H676">
        <v>305.26421953339297</v>
      </c>
      <c r="I676">
        <v>310.52844289423899</v>
      </c>
      <c r="J676">
        <v>305.24641753152002</v>
      </c>
      <c r="K676">
        <v>308.10160303819299</v>
      </c>
      <c r="L676">
        <v>306.95015871564698</v>
      </c>
      <c r="M676">
        <v>307.72299333687897</v>
      </c>
      <c r="N676">
        <v>307.24238486110499</v>
      </c>
      <c r="O676">
        <v>307.51322570915602</v>
      </c>
      <c r="P676">
        <v>301.27190071811299</v>
      </c>
      <c r="Q676">
        <v>302.48270612240498</v>
      </c>
      <c r="R676">
        <v>302.56797392641801</v>
      </c>
      <c r="S676">
        <v>309.87934929090699</v>
      </c>
      <c r="T676">
        <v>314.110143703929</v>
      </c>
      <c r="U676">
        <v>297.72784920961601</v>
      </c>
      <c r="V676">
        <v>302.62244873441398</v>
      </c>
      <c r="W676">
        <v>314.48460387462501</v>
      </c>
      <c r="X676">
        <v>306.93503020268298</v>
      </c>
      <c r="Y676">
        <v>304.39522329223502</v>
      </c>
      <c r="Z676">
        <v>304.22979354795001</v>
      </c>
      <c r="AA676">
        <v>305.03772194141601</v>
      </c>
      <c r="AB676">
        <v>314.903563007939</v>
      </c>
      <c r="AC676">
        <v>303.05746842744003</v>
      </c>
      <c r="AD676">
        <v>307.16201085200402</v>
      </c>
      <c r="AE676">
        <v>310.963370889918</v>
      </c>
      <c r="AF676">
        <v>316.96016173383299</v>
      </c>
      <c r="AG676">
        <v>318.63000482583101</v>
      </c>
      <c r="AH676">
        <v>310.79062494467303</v>
      </c>
      <c r="AI676">
        <v>318.48807802564602</v>
      </c>
      <c r="AJ676">
        <v>324.77484786156202</v>
      </c>
      <c r="AK676">
        <v>325.32677004456099</v>
      </c>
      <c r="AL676">
        <v>327.893730639936</v>
      </c>
      <c r="AM676">
        <v>337.64759206870298</v>
      </c>
      <c r="AN676">
        <v>336.318640309964</v>
      </c>
      <c r="AO676">
        <v>375.069446922591</v>
      </c>
      <c r="AP676">
        <v>318.47836241194</v>
      </c>
      <c r="AQ676">
        <v>329.16384808812001</v>
      </c>
      <c r="AR676">
        <v>326.75699546107899</v>
      </c>
      <c r="AS676">
        <v>318.83397008311698</v>
      </c>
      <c r="AT676">
        <v>322.91022720465003</v>
      </c>
      <c r="AU676">
        <v>317.84704687361398</v>
      </c>
      <c r="AV676">
        <v>314.52438095439902</v>
      </c>
      <c r="AW676">
        <v>319.40340752989403</v>
      </c>
      <c r="AX676">
        <v>309.65254957942699</v>
      </c>
      <c r="AY676">
        <v>323.74956020790398</v>
      </c>
      <c r="AZ676">
        <v>313.04379141036202</v>
      </c>
      <c r="BA676">
        <v>318.58084027409598</v>
      </c>
      <c r="BB676">
        <v>317.68592926606698</v>
      </c>
      <c r="BC676">
        <v>307.32500954067399</v>
      </c>
      <c r="BD676">
        <v>304.70970891879699</v>
      </c>
      <c r="BE676">
        <v>302.63118388314501</v>
      </c>
      <c r="BF676">
        <v>297.24173603587201</v>
      </c>
      <c r="BG676">
        <v>298.94927294835799</v>
      </c>
      <c r="BH676">
        <v>307.93995921155698</v>
      </c>
      <c r="BI676">
        <v>304.93488785454502</v>
      </c>
      <c r="BJ676">
        <v>306.45149272300301</v>
      </c>
      <c r="BK676">
        <v>309.39617391169497</v>
      </c>
      <c r="BL676">
        <v>313.52843929639101</v>
      </c>
      <c r="BM676">
        <v>301.84025386873702</v>
      </c>
      <c r="BN676">
        <v>305.06938294505198</v>
      </c>
      <c r="BO676">
        <v>295.929759923387</v>
      </c>
      <c r="BP676">
        <v>299.289424772122</v>
      </c>
      <c r="BQ676">
        <v>312.12879759261301</v>
      </c>
      <c r="BR676">
        <v>314.69665426234002</v>
      </c>
      <c r="BS676">
        <v>309.85108122997298</v>
      </c>
      <c r="BT676">
        <v>311.12477659685601</v>
      </c>
      <c r="BU676">
        <v>311.58031291889802</v>
      </c>
      <c r="BV676">
        <v>306.40000171187802</v>
      </c>
      <c r="BW676">
        <v>313.42024757397797</v>
      </c>
      <c r="BX676">
        <v>314.93003691293899</v>
      </c>
      <c r="BY676">
        <v>300.44030530067897</v>
      </c>
      <c r="BZ676">
        <v>313.181255994119</v>
      </c>
      <c r="CA676">
        <v>318.39520361408</v>
      </c>
      <c r="CB676">
        <v>319.320186880508</v>
      </c>
      <c r="CC676">
        <v>329.14199863938802</v>
      </c>
      <c r="CD676">
        <v>323.12373197479798</v>
      </c>
    </row>
    <row r="677" spans="1:82" x14ac:dyDescent="0.25">
      <c r="A677">
        <v>162.21628838451201</v>
      </c>
      <c r="B677">
        <v>322.01514270962599</v>
      </c>
      <c r="C677">
        <v>317.415041538119</v>
      </c>
      <c r="D677">
        <v>312.19626133695402</v>
      </c>
      <c r="E677">
        <v>312.61613822416899</v>
      </c>
      <c r="F677">
        <v>302.46566863666601</v>
      </c>
      <c r="G677">
        <v>293.70004022771099</v>
      </c>
      <c r="H677">
        <v>302.42904113123399</v>
      </c>
      <c r="I677">
        <v>310.39442875652497</v>
      </c>
      <c r="J677">
        <v>305.52640084865101</v>
      </c>
      <c r="K677">
        <v>308.01205951916501</v>
      </c>
      <c r="L677">
        <v>305.58930082185998</v>
      </c>
      <c r="M677">
        <v>308.26477308240101</v>
      </c>
      <c r="N677">
        <v>303.97470471391</v>
      </c>
      <c r="O677">
        <v>310.12201361821599</v>
      </c>
      <c r="P677">
        <v>302.67258023582099</v>
      </c>
      <c r="Q677">
        <v>301.45411086218797</v>
      </c>
      <c r="R677">
        <v>300.86918212980902</v>
      </c>
      <c r="S677">
        <v>308.317144524345</v>
      </c>
      <c r="T677">
        <v>309.63339768825801</v>
      </c>
      <c r="U677">
        <v>294.85602382556999</v>
      </c>
      <c r="V677">
        <v>303.95299132115503</v>
      </c>
      <c r="W677">
        <v>313.89211027436198</v>
      </c>
      <c r="X677">
        <v>306.470324361064</v>
      </c>
      <c r="Y677">
        <v>306.006355501889</v>
      </c>
      <c r="Z677">
        <v>304.44154279031699</v>
      </c>
      <c r="AA677">
        <v>305.77097485322599</v>
      </c>
      <c r="AB677">
        <v>313.55796804487301</v>
      </c>
      <c r="AC677">
        <v>304.33810623607798</v>
      </c>
      <c r="AD677">
        <v>306.86050028821302</v>
      </c>
      <c r="AE677">
        <v>311.749101831541</v>
      </c>
      <c r="AF677">
        <v>315.28074761732699</v>
      </c>
      <c r="AG677">
        <v>318.26252117258002</v>
      </c>
      <c r="AH677">
        <v>314.129315080852</v>
      </c>
      <c r="AI677">
        <v>320.89745929030101</v>
      </c>
      <c r="AJ677">
        <v>321.31791807470199</v>
      </c>
      <c r="AK677">
        <v>323.86673930203699</v>
      </c>
      <c r="AL677">
        <v>327.21400498981399</v>
      </c>
      <c r="AM677">
        <v>339.71070335848998</v>
      </c>
      <c r="AN677">
        <v>338.02032208465999</v>
      </c>
      <c r="AO677">
        <v>380.567987115108</v>
      </c>
      <c r="AP677">
        <v>319.634359386352</v>
      </c>
      <c r="AQ677">
        <v>330.803594785999</v>
      </c>
      <c r="AR677">
        <v>331.33832297082898</v>
      </c>
      <c r="AS677">
        <v>317.31467854076101</v>
      </c>
      <c r="AT677">
        <v>326.48389808554202</v>
      </c>
      <c r="AU677">
        <v>320.21946526166698</v>
      </c>
      <c r="AV677">
        <v>317.19985450967602</v>
      </c>
      <c r="AW677">
        <v>321.65554869018899</v>
      </c>
      <c r="AX677">
        <v>311.20516721882001</v>
      </c>
      <c r="AY677">
        <v>320.62763774598102</v>
      </c>
      <c r="AZ677">
        <v>314.38145126410302</v>
      </c>
      <c r="BA677">
        <v>315.71778947933598</v>
      </c>
      <c r="BB677">
        <v>315.56697327262202</v>
      </c>
      <c r="BC677">
        <v>308.89926475359601</v>
      </c>
      <c r="BD677">
        <v>305.01389332973099</v>
      </c>
      <c r="BE677">
        <v>303.31271993436599</v>
      </c>
      <c r="BF677">
        <v>299.84154209659403</v>
      </c>
      <c r="BG677">
        <v>302.42774130479597</v>
      </c>
      <c r="BH677">
        <v>306.96970909506399</v>
      </c>
      <c r="BI677">
        <v>303.13399692812402</v>
      </c>
      <c r="BJ677">
        <v>307.426885945935</v>
      </c>
      <c r="BK677">
        <v>310.66875741332802</v>
      </c>
      <c r="BL677">
        <v>314.73807746424899</v>
      </c>
      <c r="BM677">
        <v>301.93516067041799</v>
      </c>
      <c r="BN677">
        <v>305.43261450132002</v>
      </c>
      <c r="BO677">
        <v>292.890167564092</v>
      </c>
      <c r="BP677">
        <v>297.23921743234098</v>
      </c>
      <c r="BQ677">
        <v>310.21406493735202</v>
      </c>
      <c r="BR677">
        <v>315.84898760234199</v>
      </c>
      <c r="BS677">
        <v>307.43467527457</v>
      </c>
      <c r="BT677">
        <v>309.54285099294299</v>
      </c>
      <c r="BU677">
        <v>309.57024609063302</v>
      </c>
      <c r="BV677">
        <v>304.25072313055898</v>
      </c>
      <c r="BW677">
        <v>314.02384938138198</v>
      </c>
      <c r="BX677">
        <v>315.38107289903701</v>
      </c>
      <c r="BY677">
        <v>301.40627387767</v>
      </c>
      <c r="BZ677">
        <v>312.86986260610701</v>
      </c>
      <c r="CA677">
        <v>319.50407408080201</v>
      </c>
      <c r="CB677">
        <v>316.74256930928402</v>
      </c>
      <c r="CC677">
        <v>327.04689102345401</v>
      </c>
      <c r="CD677">
        <v>324.35401130454602</v>
      </c>
    </row>
    <row r="678" spans="1:82" x14ac:dyDescent="0.25">
      <c r="A678">
        <v>162.45660881174899</v>
      </c>
      <c r="B678">
        <v>321.26173892199699</v>
      </c>
      <c r="C678">
        <v>319.83290045856199</v>
      </c>
      <c r="D678">
        <v>311.44765183533298</v>
      </c>
      <c r="E678">
        <v>311.95264320764301</v>
      </c>
      <c r="F678">
        <v>301.56320485766798</v>
      </c>
      <c r="G678">
        <v>296.10155703066403</v>
      </c>
      <c r="H678">
        <v>299.46226818699898</v>
      </c>
      <c r="I678">
        <v>312.044124394135</v>
      </c>
      <c r="J678">
        <v>306.21006400709399</v>
      </c>
      <c r="K678">
        <v>309.98063723773402</v>
      </c>
      <c r="L678">
        <v>304.16697742021501</v>
      </c>
      <c r="M678">
        <v>309.72030536549801</v>
      </c>
      <c r="N678">
        <v>299.72122937536102</v>
      </c>
      <c r="O678">
        <v>312.304896307202</v>
      </c>
      <c r="P678">
        <v>303.74254979448301</v>
      </c>
      <c r="Q678">
        <v>302.24272915979998</v>
      </c>
      <c r="R678">
        <v>299.78220939078102</v>
      </c>
      <c r="S678">
        <v>306.27536889844203</v>
      </c>
      <c r="T678">
        <v>306.21250419706899</v>
      </c>
      <c r="U678">
        <v>294.41730552955499</v>
      </c>
      <c r="V678">
        <v>305.690228023229</v>
      </c>
      <c r="W678">
        <v>311.98514463803798</v>
      </c>
      <c r="X678">
        <v>306.09562156609201</v>
      </c>
      <c r="Y678">
        <v>310.39355080431898</v>
      </c>
      <c r="Z678">
        <v>304.07826233027703</v>
      </c>
      <c r="AA678">
        <v>309.74879981740901</v>
      </c>
      <c r="AB678">
        <v>312.26319450487301</v>
      </c>
      <c r="AC678">
        <v>303.04180674573598</v>
      </c>
      <c r="AD678">
        <v>308.740113697749</v>
      </c>
      <c r="AE678">
        <v>311.28209753066199</v>
      </c>
      <c r="AF678">
        <v>313.25741283953403</v>
      </c>
      <c r="AG678">
        <v>317.25658516892298</v>
      </c>
      <c r="AH678">
        <v>317.81559496349701</v>
      </c>
      <c r="AI678">
        <v>321.45330721970902</v>
      </c>
      <c r="AJ678">
        <v>318.84686534205099</v>
      </c>
      <c r="AK678">
        <v>321.82290243607298</v>
      </c>
      <c r="AL678">
        <v>325.17011198596202</v>
      </c>
      <c r="AM678">
        <v>343.12067156099801</v>
      </c>
      <c r="AN678">
        <v>340.68665961357698</v>
      </c>
      <c r="AO678">
        <v>384.369637581419</v>
      </c>
      <c r="AP678">
        <v>319.45198251368402</v>
      </c>
      <c r="AQ678">
        <v>333.75656606554702</v>
      </c>
      <c r="AR678">
        <v>334.44353924529503</v>
      </c>
      <c r="AS678">
        <v>319.18365149947999</v>
      </c>
      <c r="AT678">
        <v>330.349469388199</v>
      </c>
      <c r="AU678">
        <v>320.95059181618097</v>
      </c>
      <c r="AV678">
        <v>320.92265692577303</v>
      </c>
      <c r="AW678">
        <v>325.32488467226699</v>
      </c>
      <c r="AX678">
        <v>313.21056458534798</v>
      </c>
      <c r="AY678">
        <v>315.467859403283</v>
      </c>
      <c r="AZ678">
        <v>316.087748904904</v>
      </c>
      <c r="BA678">
        <v>314.80209148461103</v>
      </c>
      <c r="BB678">
        <v>314.40502668891099</v>
      </c>
      <c r="BC678">
        <v>311.52961108082701</v>
      </c>
      <c r="BD678">
        <v>306.876670197762</v>
      </c>
      <c r="BE678">
        <v>303.87232501467901</v>
      </c>
      <c r="BF678">
        <v>300.97101788519302</v>
      </c>
      <c r="BG678">
        <v>307.22405184791597</v>
      </c>
      <c r="BH678">
        <v>307.524272128397</v>
      </c>
      <c r="BI678">
        <v>303.263402812263</v>
      </c>
      <c r="BJ678">
        <v>305.24340206474602</v>
      </c>
      <c r="BK678">
        <v>311.12458566332799</v>
      </c>
      <c r="BL678">
        <v>314.73208816942002</v>
      </c>
      <c r="BM678">
        <v>302.99327960119803</v>
      </c>
      <c r="BN678">
        <v>303.86230259066002</v>
      </c>
      <c r="BO678">
        <v>289.20067446802801</v>
      </c>
      <c r="BP678">
        <v>299.31042065191798</v>
      </c>
      <c r="BQ678">
        <v>309.69679277514803</v>
      </c>
      <c r="BR678">
        <v>317.42336153618101</v>
      </c>
      <c r="BS678">
        <v>304.76431601253199</v>
      </c>
      <c r="BT678">
        <v>306.19297475792598</v>
      </c>
      <c r="BU678">
        <v>306.27395331929898</v>
      </c>
      <c r="BV678">
        <v>300.91985721433201</v>
      </c>
      <c r="BW678">
        <v>314.40003376810699</v>
      </c>
      <c r="BX678">
        <v>314.22425597740801</v>
      </c>
      <c r="BY678">
        <v>303.41685146536997</v>
      </c>
      <c r="BZ678">
        <v>312.54105110404402</v>
      </c>
      <c r="CA678">
        <v>320.48801470177</v>
      </c>
      <c r="CB678">
        <v>316.464614179629</v>
      </c>
      <c r="CC678">
        <v>325.06363386988698</v>
      </c>
      <c r="CD678">
        <v>325.31886011390299</v>
      </c>
    </row>
    <row r="679" spans="1:82" x14ac:dyDescent="0.25">
      <c r="A679">
        <v>162.69692923898501</v>
      </c>
      <c r="B679">
        <v>321.72946367130498</v>
      </c>
      <c r="C679">
        <v>319.06561517123703</v>
      </c>
      <c r="D679">
        <v>314.67024677143201</v>
      </c>
      <c r="E679">
        <v>311.20174423612002</v>
      </c>
      <c r="F679">
        <v>308.88588940427297</v>
      </c>
      <c r="G679">
        <v>302.11958132902902</v>
      </c>
      <c r="H679">
        <v>304.98453724604798</v>
      </c>
      <c r="I679">
        <v>309.86919033524902</v>
      </c>
      <c r="J679">
        <v>305.06546514461201</v>
      </c>
      <c r="K679">
        <v>308.67720171479601</v>
      </c>
      <c r="L679">
        <v>304.075686931137</v>
      </c>
      <c r="M679">
        <v>311.81777975465502</v>
      </c>
      <c r="N679">
        <v>298.02609871986999</v>
      </c>
      <c r="O679">
        <v>314.28936535194498</v>
      </c>
      <c r="P679">
        <v>302.865726620261</v>
      </c>
      <c r="Q679">
        <v>305.57745460011603</v>
      </c>
      <c r="R679">
        <v>301.19494532183398</v>
      </c>
      <c r="S679">
        <v>305.92947597300503</v>
      </c>
      <c r="T679">
        <v>305.26367066714101</v>
      </c>
      <c r="U679">
        <v>298.75392374571697</v>
      </c>
      <c r="V679">
        <v>307.37035209475698</v>
      </c>
      <c r="W679">
        <v>308.94888750761299</v>
      </c>
      <c r="X679">
        <v>309.12713963188497</v>
      </c>
      <c r="Y679">
        <v>311.92774915345501</v>
      </c>
      <c r="Z679">
        <v>304.15095252659199</v>
      </c>
      <c r="AA679">
        <v>310.93674950108198</v>
      </c>
      <c r="AB679">
        <v>306.35160912463499</v>
      </c>
      <c r="AC679">
        <v>298.88889710410399</v>
      </c>
      <c r="AD679">
        <v>301.42229888523099</v>
      </c>
      <c r="AE679">
        <v>312.26504909540802</v>
      </c>
      <c r="AF679">
        <v>312.36188348965499</v>
      </c>
      <c r="AG679">
        <v>309.98110545696602</v>
      </c>
      <c r="AH679">
        <v>320.78757669925102</v>
      </c>
      <c r="AI679">
        <v>319.84464874667299</v>
      </c>
      <c r="AJ679">
        <v>316.28957431971901</v>
      </c>
      <c r="AK679">
        <v>318.41829198912097</v>
      </c>
      <c r="AL679">
        <v>324.46655285429102</v>
      </c>
      <c r="AM679">
        <v>342.38391814314599</v>
      </c>
      <c r="AN679">
        <v>338.37257037447301</v>
      </c>
      <c r="AO679">
        <v>381.811292988547</v>
      </c>
      <c r="AP679">
        <v>318.10254426229</v>
      </c>
      <c r="AQ679">
        <v>334.57315055552198</v>
      </c>
      <c r="AR679">
        <v>329.45243697853903</v>
      </c>
      <c r="AS679">
        <v>319.42793333718799</v>
      </c>
      <c r="AT679">
        <v>327.56148444713301</v>
      </c>
      <c r="AU679">
        <v>319.21675042381798</v>
      </c>
      <c r="AV679">
        <v>320.607122268887</v>
      </c>
      <c r="AW679">
        <v>328.47450988867001</v>
      </c>
      <c r="AX679">
        <v>317.48886737967803</v>
      </c>
      <c r="AY679">
        <v>314.57153567832302</v>
      </c>
      <c r="AZ679">
        <v>317.996284822343</v>
      </c>
      <c r="BA679">
        <v>314.21173996126998</v>
      </c>
      <c r="BB679">
        <v>314.62516180802402</v>
      </c>
      <c r="BC679">
        <v>312.13343298514502</v>
      </c>
      <c r="BD679">
        <v>307.55815409134101</v>
      </c>
      <c r="BE679">
        <v>301.081998315899</v>
      </c>
      <c r="BF679">
        <v>306.60534864231403</v>
      </c>
      <c r="BG679">
        <v>306.31674642750897</v>
      </c>
      <c r="BH679">
        <v>307.923292214816</v>
      </c>
      <c r="BI679">
        <v>299.80802207556701</v>
      </c>
      <c r="BJ679">
        <v>300.81406044276599</v>
      </c>
      <c r="BK679">
        <v>309.70116600573999</v>
      </c>
      <c r="BL679">
        <v>310.75518274361201</v>
      </c>
      <c r="BM679">
        <v>306.66493436719003</v>
      </c>
      <c r="BN679">
        <v>306.92214057563001</v>
      </c>
      <c r="BO679">
        <v>291.48691725090902</v>
      </c>
      <c r="BP679">
        <v>304.61742649073801</v>
      </c>
      <c r="BQ679">
        <v>310.98710049064903</v>
      </c>
      <c r="BR679">
        <v>312.77370131629601</v>
      </c>
      <c r="BS679">
        <v>306.86197280828401</v>
      </c>
      <c r="BT679">
        <v>305.59032762173302</v>
      </c>
      <c r="BU679">
        <v>301.31501434654803</v>
      </c>
      <c r="BV679">
        <v>299.73963910119897</v>
      </c>
      <c r="BW679">
        <v>314.10323560931198</v>
      </c>
      <c r="BX679">
        <v>314.51558015616803</v>
      </c>
      <c r="BY679">
        <v>307.02032441934898</v>
      </c>
      <c r="BZ679">
        <v>313.58492736461602</v>
      </c>
      <c r="CA679">
        <v>320.88763368579401</v>
      </c>
      <c r="CB679">
        <v>318.05152086157898</v>
      </c>
      <c r="CC679">
        <v>323.462788003036</v>
      </c>
      <c r="CD679">
        <v>328.75365513754002</v>
      </c>
    </row>
    <row r="680" spans="1:82" x14ac:dyDescent="0.25">
      <c r="A680">
        <v>162.93724966622099</v>
      </c>
      <c r="B680">
        <v>317.09414610728498</v>
      </c>
      <c r="C680">
        <v>322.87708801071102</v>
      </c>
      <c r="D680">
        <v>317.19972178488598</v>
      </c>
      <c r="E680">
        <v>307.82861918803701</v>
      </c>
      <c r="F680">
        <v>311.19915652061098</v>
      </c>
      <c r="G680">
        <v>305.47146654362302</v>
      </c>
      <c r="H680">
        <v>307.03101853611901</v>
      </c>
      <c r="I680">
        <v>311.34732429903198</v>
      </c>
      <c r="J680">
        <v>301.876879623067</v>
      </c>
      <c r="K680">
        <v>305.65952344512601</v>
      </c>
      <c r="L680">
        <v>304.982519533416</v>
      </c>
      <c r="M680">
        <v>312.42691825405899</v>
      </c>
      <c r="N680">
        <v>298.07057315532302</v>
      </c>
      <c r="O680">
        <v>316.70251749492002</v>
      </c>
      <c r="P680">
        <v>305.50601923109701</v>
      </c>
      <c r="Q680">
        <v>306.86715554125698</v>
      </c>
      <c r="R680">
        <v>304.16386309779301</v>
      </c>
      <c r="S680">
        <v>307.63815985144998</v>
      </c>
      <c r="T680">
        <v>307.80776008138997</v>
      </c>
      <c r="U680">
        <v>303.203970987258</v>
      </c>
      <c r="V680">
        <v>303.78060515195602</v>
      </c>
      <c r="W680">
        <v>311.27780391303202</v>
      </c>
      <c r="X680">
        <v>308.70205494212502</v>
      </c>
      <c r="Y680">
        <v>309.23988789328502</v>
      </c>
      <c r="Z680">
        <v>304.83958192489598</v>
      </c>
      <c r="AA680">
        <v>311.70776982196901</v>
      </c>
      <c r="AB680">
        <v>306.89010930193399</v>
      </c>
      <c r="AC680">
        <v>299.60782270874</v>
      </c>
      <c r="AD680">
        <v>303.33508619826603</v>
      </c>
      <c r="AE680">
        <v>312.244273041886</v>
      </c>
      <c r="AF680">
        <v>310.73314086629</v>
      </c>
      <c r="AG680">
        <v>307.78892018208097</v>
      </c>
      <c r="AH680">
        <v>319.494765049215</v>
      </c>
      <c r="AI680">
        <v>316.72476951020798</v>
      </c>
      <c r="AJ680">
        <v>314.551457636745</v>
      </c>
      <c r="AK680">
        <v>315.45627227812201</v>
      </c>
      <c r="AL680">
        <v>328.03720855497198</v>
      </c>
      <c r="AM680">
        <v>340.31522541879599</v>
      </c>
      <c r="AN680">
        <v>337.04183978191401</v>
      </c>
      <c r="AO680">
        <v>380.97854419747603</v>
      </c>
      <c r="AP680">
        <v>322.54434491542901</v>
      </c>
      <c r="AQ680">
        <v>333.33471664455698</v>
      </c>
      <c r="AR680">
        <v>330.48121431980798</v>
      </c>
      <c r="AS680">
        <v>319.39879632841399</v>
      </c>
      <c r="AT680">
        <v>327.76037011239299</v>
      </c>
      <c r="AU680">
        <v>315.11083295524998</v>
      </c>
      <c r="AV680">
        <v>324.21158420286503</v>
      </c>
      <c r="AW680">
        <v>326.13393771333</v>
      </c>
      <c r="AX680">
        <v>318.35718747894202</v>
      </c>
      <c r="AY680">
        <v>312.69821531788699</v>
      </c>
      <c r="AZ680">
        <v>318.24298302560402</v>
      </c>
      <c r="BA680">
        <v>311.15663872404502</v>
      </c>
      <c r="BB680">
        <v>316.68439057907102</v>
      </c>
      <c r="BC680">
        <v>312.90100144305597</v>
      </c>
      <c r="BD680">
        <v>306.88188984536703</v>
      </c>
      <c r="BE680">
        <v>301.93299147139402</v>
      </c>
      <c r="BF680">
        <v>308.30356940888902</v>
      </c>
      <c r="BG680">
        <v>303.76201275807</v>
      </c>
      <c r="BH680">
        <v>308.91679022173901</v>
      </c>
      <c r="BI680">
        <v>297.51006902439298</v>
      </c>
      <c r="BJ680">
        <v>303.85299570817699</v>
      </c>
      <c r="BK680">
        <v>306.83898949574802</v>
      </c>
      <c r="BL680">
        <v>305.23295502903801</v>
      </c>
      <c r="BM680">
        <v>306.82574936219402</v>
      </c>
      <c r="BN680">
        <v>310.80783083571703</v>
      </c>
      <c r="BO680">
        <v>290.79818507833897</v>
      </c>
      <c r="BP680">
        <v>313.26272392598099</v>
      </c>
      <c r="BQ680">
        <v>311.72682014742998</v>
      </c>
      <c r="BR680">
        <v>309.65848691338198</v>
      </c>
      <c r="BS680">
        <v>303.56746783808302</v>
      </c>
      <c r="BT680">
        <v>307.479324717731</v>
      </c>
      <c r="BU680">
        <v>304.6560121572</v>
      </c>
      <c r="BV680">
        <v>301.29977152291002</v>
      </c>
      <c r="BW680">
        <v>312.59098571403899</v>
      </c>
      <c r="BX680">
        <v>315.284358337995</v>
      </c>
      <c r="BY680">
        <v>308.78316623625301</v>
      </c>
      <c r="BZ680">
        <v>312.269025802199</v>
      </c>
      <c r="CA680">
        <v>319.45644431739998</v>
      </c>
      <c r="CB680">
        <v>319.656003053662</v>
      </c>
      <c r="CC680">
        <v>322.14325494935002</v>
      </c>
      <c r="CD680">
        <v>327.028596968221</v>
      </c>
    </row>
    <row r="681" spans="1:82" x14ac:dyDescent="0.25">
      <c r="A681">
        <v>163.17757009345701</v>
      </c>
      <c r="B681">
        <v>318.40790755693502</v>
      </c>
      <c r="C681">
        <v>322.85206028300098</v>
      </c>
      <c r="D681">
        <v>317.80038356352202</v>
      </c>
      <c r="E681">
        <v>310.80907333102903</v>
      </c>
      <c r="F681">
        <v>311.441947088973</v>
      </c>
      <c r="G681">
        <v>308.55480030703302</v>
      </c>
      <c r="H681">
        <v>307.85098107472498</v>
      </c>
      <c r="I681">
        <v>311.979993650501</v>
      </c>
      <c r="J681">
        <v>300.09288460649702</v>
      </c>
      <c r="K681">
        <v>306.05506365500202</v>
      </c>
      <c r="L681">
        <v>305.71083878719497</v>
      </c>
      <c r="M681">
        <v>313.272788864782</v>
      </c>
      <c r="N681">
        <v>299.538146316113</v>
      </c>
      <c r="O681">
        <v>313.31639895060499</v>
      </c>
      <c r="P681">
        <v>306.274517796027</v>
      </c>
      <c r="Q681">
        <v>310.27195945209502</v>
      </c>
      <c r="R681">
        <v>308.01317697275101</v>
      </c>
      <c r="S681">
        <v>308.23957039173001</v>
      </c>
      <c r="T681">
        <v>310.43717285486701</v>
      </c>
      <c r="U681">
        <v>307.59638681085301</v>
      </c>
      <c r="V681">
        <v>305.458317128923</v>
      </c>
      <c r="W681">
        <v>312.09629999447401</v>
      </c>
      <c r="X681">
        <v>304.57004508070901</v>
      </c>
      <c r="Y681">
        <v>307.06969050127702</v>
      </c>
      <c r="Z681">
        <v>307.28744379832</v>
      </c>
      <c r="AA681">
        <v>310.87760657180598</v>
      </c>
      <c r="AB681">
        <v>310.540178734498</v>
      </c>
      <c r="AC681">
        <v>299.38683519020202</v>
      </c>
      <c r="AD681">
        <v>302.99113280287798</v>
      </c>
      <c r="AE681">
        <v>309.99846835971903</v>
      </c>
      <c r="AF681">
        <v>306.08248480837102</v>
      </c>
      <c r="AG681">
        <v>307.22233187466298</v>
      </c>
      <c r="AH681">
        <v>317.80550956836998</v>
      </c>
      <c r="AI681">
        <v>317.25038319541102</v>
      </c>
      <c r="AJ681">
        <v>315.43665335601298</v>
      </c>
      <c r="AK681">
        <v>316.136614810119</v>
      </c>
      <c r="AL681">
        <v>326.65983869501798</v>
      </c>
      <c r="AM681">
        <v>339.35174214805102</v>
      </c>
      <c r="AN681">
        <v>341.01475760267198</v>
      </c>
      <c r="AO681">
        <v>381.43173378470101</v>
      </c>
      <c r="AP681">
        <v>325.10295562561902</v>
      </c>
      <c r="AQ681">
        <v>333.90694877559997</v>
      </c>
      <c r="AR681">
        <v>328.54024511018503</v>
      </c>
      <c r="AS681">
        <v>319.50501339914399</v>
      </c>
      <c r="AT681">
        <v>325.57916990488201</v>
      </c>
      <c r="AU681">
        <v>312.36539186086401</v>
      </c>
      <c r="AV681">
        <v>325.57406314214097</v>
      </c>
      <c r="AW681">
        <v>320.94117089336601</v>
      </c>
      <c r="AX681">
        <v>319.22810687892502</v>
      </c>
      <c r="AY681">
        <v>311.67428650983402</v>
      </c>
      <c r="AZ681">
        <v>316.515566459453</v>
      </c>
      <c r="BA681">
        <v>308.32357757508601</v>
      </c>
      <c r="BB681">
        <v>316.813056338634</v>
      </c>
      <c r="BC681">
        <v>311.73571118339203</v>
      </c>
      <c r="BD681">
        <v>305.40018331973698</v>
      </c>
      <c r="BE681">
        <v>303.72099743985501</v>
      </c>
      <c r="BF681">
        <v>309.69985054881101</v>
      </c>
      <c r="BG681">
        <v>306.054924730945</v>
      </c>
      <c r="BH681">
        <v>306.057221414418</v>
      </c>
      <c r="BI681">
        <v>297.12974866815802</v>
      </c>
      <c r="BJ681">
        <v>304.779867850747</v>
      </c>
      <c r="BK681">
        <v>309.92343855630702</v>
      </c>
      <c r="BL681">
        <v>303.76791586384502</v>
      </c>
      <c r="BM681">
        <v>306.15629314523198</v>
      </c>
      <c r="BN681">
        <v>310.60738306070198</v>
      </c>
      <c r="BO681">
        <v>290.86724491525899</v>
      </c>
      <c r="BP681">
        <v>313.36442737374</v>
      </c>
      <c r="BQ681">
        <v>311.92670181640898</v>
      </c>
      <c r="BR681">
        <v>309.66481997635998</v>
      </c>
      <c r="BS681">
        <v>300.96765286333698</v>
      </c>
      <c r="BT681">
        <v>307.54459990942001</v>
      </c>
      <c r="BU681">
        <v>308.19205999201</v>
      </c>
      <c r="BV681">
        <v>303.40396079671598</v>
      </c>
      <c r="BW681">
        <v>309.05681333613802</v>
      </c>
      <c r="BX681">
        <v>313.05999813889701</v>
      </c>
      <c r="BY681">
        <v>308.75635386737798</v>
      </c>
      <c r="BZ681">
        <v>311.31614408508602</v>
      </c>
      <c r="CA681">
        <v>315.49395126935099</v>
      </c>
      <c r="CB681">
        <v>322.68117469926199</v>
      </c>
      <c r="CC681">
        <v>319.93577570302199</v>
      </c>
      <c r="CD681">
        <v>327.432130293434</v>
      </c>
    </row>
    <row r="682" spans="1:82" x14ac:dyDescent="0.25">
      <c r="A682">
        <v>163.41789052069399</v>
      </c>
      <c r="B682">
        <v>319.684499206201</v>
      </c>
      <c r="C682">
        <v>320.85684100892701</v>
      </c>
      <c r="D682">
        <v>315.52268056325602</v>
      </c>
      <c r="E682">
        <v>306.49879209648401</v>
      </c>
      <c r="F682">
        <v>312.771869052775</v>
      </c>
      <c r="G682">
        <v>309.33607918935297</v>
      </c>
      <c r="H682">
        <v>310.90996153302001</v>
      </c>
      <c r="I682">
        <v>309.124212571898</v>
      </c>
      <c r="J682">
        <v>300.27982815305802</v>
      </c>
      <c r="K682">
        <v>307.312937938468</v>
      </c>
      <c r="L682">
        <v>307.53324119478799</v>
      </c>
      <c r="M682">
        <v>312.18293104319798</v>
      </c>
      <c r="N682">
        <v>301.23132422979597</v>
      </c>
      <c r="O682">
        <v>309.26420025171501</v>
      </c>
      <c r="P682">
        <v>303.38799503218797</v>
      </c>
      <c r="Q682">
        <v>317.78241752053702</v>
      </c>
      <c r="R682">
        <v>309.58920640919303</v>
      </c>
      <c r="S682">
        <v>306.71626664182298</v>
      </c>
      <c r="T682">
        <v>312.68887194516299</v>
      </c>
      <c r="U682">
        <v>313.24693924757901</v>
      </c>
      <c r="V682">
        <v>309.31597680589499</v>
      </c>
      <c r="W682">
        <v>309.70862060959502</v>
      </c>
      <c r="X682">
        <v>301.20661572381903</v>
      </c>
      <c r="Y682">
        <v>306.05723944560299</v>
      </c>
      <c r="Z682">
        <v>309.82782642981999</v>
      </c>
      <c r="AA682">
        <v>313.35657066935897</v>
      </c>
      <c r="AB682">
        <v>307.401899846579</v>
      </c>
      <c r="AC682">
        <v>298.30017247185998</v>
      </c>
      <c r="AD682">
        <v>302.52921390269501</v>
      </c>
      <c r="AE682">
        <v>306.60995789149803</v>
      </c>
      <c r="AF682">
        <v>304.14767272866101</v>
      </c>
      <c r="AG682">
        <v>306.26688490700002</v>
      </c>
      <c r="AH682">
        <v>315.14483378551398</v>
      </c>
      <c r="AI682">
        <v>318.05333890199302</v>
      </c>
      <c r="AJ682">
        <v>317.60922570783799</v>
      </c>
      <c r="AK682">
        <v>317.59960881592701</v>
      </c>
      <c r="AL682">
        <v>323.47567522716201</v>
      </c>
      <c r="AM682">
        <v>339.450868383618</v>
      </c>
      <c r="AN682">
        <v>346.29029984688299</v>
      </c>
      <c r="AO682">
        <v>384.92050046576998</v>
      </c>
      <c r="AP682">
        <v>324.12363492586599</v>
      </c>
      <c r="AQ682">
        <v>327.52140686959098</v>
      </c>
      <c r="AR682">
        <v>325.97860711545098</v>
      </c>
      <c r="AS682">
        <v>325.08764764987598</v>
      </c>
      <c r="AT682">
        <v>322.68765262424398</v>
      </c>
      <c r="AU682">
        <v>309.937733550833</v>
      </c>
      <c r="AV682">
        <v>326.21040773911801</v>
      </c>
      <c r="AW682">
        <v>318.96118412587299</v>
      </c>
      <c r="AX682">
        <v>317.46068963281999</v>
      </c>
      <c r="AY682">
        <v>307.48177421242599</v>
      </c>
      <c r="AZ682">
        <v>314.51873828476698</v>
      </c>
      <c r="BA682">
        <v>305.765877448526</v>
      </c>
      <c r="BB682">
        <v>318.33553895649197</v>
      </c>
      <c r="BC682">
        <v>308.458665505385</v>
      </c>
      <c r="BD682">
        <v>309.29900756447199</v>
      </c>
      <c r="BE682">
        <v>303.90213045072801</v>
      </c>
      <c r="BF682">
        <v>307.89419723787501</v>
      </c>
      <c r="BG682">
        <v>310.92108123952403</v>
      </c>
      <c r="BH682">
        <v>303.73503251566899</v>
      </c>
      <c r="BI682">
        <v>299.12123236060199</v>
      </c>
      <c r="BJ682">
        <v>299.39434709947</v>
      </c>
      <c r="BK682">
        <v>309.84877418590997</v>
      </c>
      <c r="BL682">
        <v>304.23402432197901</v>
      </c>
      <c r="BM682">
        <v>304.97210740281503</v>
      </c>
      <c r="BN682">
        <v>311.60657927591899</v>
      </c>
      <c r="BO682">
        <v>292.504816607539</v>
      </c>
      <c r="BP682">
        <v>306.64716126633999</v>
      </c>
      <c r="BQ682">
        <v>311.17795045271401</v>
      </c>
      <c r="BR682">
        <v>311.370702156265</v>
      </c>
      <c r="BS682">
        <v>298.44076245701098</v>
      </c>
      <c r="BT682">
        <v>307.06234497262898</v>
      </c>
      <c r="BU682">
        <v>307.24742616287398</v>
      </c>
      <c r="BV682">
        <v>305.13854318987399</v>
      </c>
      <c r="BW682">
        <v>303.54109690428402</v>
      </c>
      <c r="BX682">
        <v>313.75548283752198</v>
      </c>
      <c r="BY682">
        <v>306.44725961653899</v>
      </c>
      <c r="BZ682">
        <v>309.14343799055598</v>
      </c>
      <c r="CA682">
        <v>314.30478419520898</v>
      </c>
      <c r="CB682">
        <v>324.36074566006403</v>
      </c>
      <c r="CC682">
        <v>319.783677679569</v>
      </c>
      <c r="CD682">
        <v>326.91803720692099</v>
      </c>
    </row>
    <row r="683" spans="1:82" x14ac:dyDescent="0.25">
      <c r="A683">
        <v>163.65821094793</v>
      </c>
      <c r="B683">
        <v>321.92833496537997</v>
      </c>
      <c r="C683">
        <v>317.46009973201899</v>
      </c>
      <c r="D683">
        <v>318.59961718473801</v>
      </c>
      <c r="E683">
        <v>305.18346914612903</v>
      </c>
      <c r="F683">
        <v>312.84988356245498</v>
      </c>
      <c r="G683">
        <v>303.03861438152899</v>
      </c>
      <c r="H683">
        <v>314.03066336008499</v>
      </c>
      <c r="I683">
        <v>306.84165129156099</v>
      </c>
      <c r="J683">
        <v>300.69165866721897</v>
      </c>
      <c r="K683">
        <v>306.22857403931403</v>
      </c>
      <c r="L683">
        <v>307.64198052908802</v>
      </c>
      <c r="M683">
        <v>315.15409328511703</v>
      </c>
      <c r="N683">
        <v>306.39311788444502</v>
      </c>
      <c r="O683">
        <v>308.02001139341701</v>
      </c>
      <c r="P683">
        <v>304.01952940637</v>
      </c>
      <c r="Q683">
        <v>319.23291404799801</v>
      </c>
      <c r="R683">
        <v>313.98478292693301</v>
      </c>
      <c r="S683">
        <v>308.28939191966799</v>
      </c>
      <c r="T683">
        <v>315.70360588102398</v>
      </c>
      <c r="U683">
        <v>321.20342554872201</v>
      </c>
      <c r="V683">
        <v>311.39875289273601</v>
      </c>
      <c r="W683">
        <v>306.93138005035098</v>
      </c>
      <c r="X683">
        <v>302.481248723193</v>
      </c>
      <c r="Y683">
        <v>305.939790887372</v>
      </c>
      <c r="Z683">
        <v>312.35611322870602</v>
      </c>
      <c r="AA683">
        <v>311.21005296855901</v>
      </c>
      <c r="AB683">
        <v>310.48829060775199</v>
      </c>
      <c r="AC683">
        <v>297.49053986303699</v>
      </c>
      <c r="AD683">
        <v>304.93353480949702</v>
      </c>
      <c r="AE683">
        <v>312.09912005762698</v>
      </c>
      <c r="AF683">
        <v>305.01772603644298</v>
      </c>
      <c r="AG683">
        <v>307.150844389653</v>
      </c>
      <c r="AH683">
        <v>309.954389877224</v>
      </c>
      <c r="AI683">
        <v>316.58524070888399</v>
      </c>
      <c r="AJ683">
        <v>318.55755225301402</v>
      </c>
      <c r="AK683">
        <v>320.08143544415702</v>
      </c>
      <c r="AL683">
        <v>324.451390523393</v>
      </c>
      <c r="AM683">
        <v>341.67705206005797</v>
      </c>
      <c r="AN683">
        <v>346.97695999851402</v>
      </c>
      <c r="AO683">
        <v>387.10692490992102</v>
      </c>
      <c r="AP683">
        <v>325.12125427572403</v>
      </c>
      <c r="AQ683">
        <v>324.32918126837598</v>
      </c>
      <c r="AR683">
        <v>320.84733083080602</v>
      </c>
      <c r="AS683">
        <v>324.18775565675497</v>
      </c>
      <c r="AT683">
        <v>320.88459403461599</v>
      </c>
      <c r="AU683">
        <v>310.57518615768402</v>
      </c>
      <c r="AV683">
        <v>327.15036354948302</v>
      </c>
      <c r="AW683">
        <v>314.37653343756801</v>
      </c>
      <c r="AX683">
        <v>317.76464405862799</v>
      </c>
      <c r="AY683">
        <v>312.49999996785198</v>
      </c>
      <c r="AZ683">
        <v>316.87584458730402</v>
      </c>
      <c r="BA683">
        <v>306.65141619327198</v>
      </c>
      <c r="BB683">
        <v>318.61191990856901</v>
      </c>
      <c r="BC683">
        <v>309.474945735814</v>
      </c>
      <c r="BD683">
        <v>310.70380214584299</v>
      </c>
      <c r="BE683">
        <v>303.37479434442599</v>
      </c>
      <c r="BF683">
        <v>306.38840109539802</v>
      </c>
      <c r="BG683">
        <v>310.21674356881402</v>
      </c>
      <c r="BH683">
        <v>303.33559545168703</v>
      </c>
      <c r="BI683">
        <v>299.95438462883601</v>
      </c>
      <c r="BJ683">
        <v>300.114467152354</v>
      </c>
      <c r="BK683">
        <v>308.172054866606</v>
      </c>
      <c r="BL683">
        <v>305.78426102369099</v>
      </c>
      <c r="BM683">
        <v>304.57938849304202</v>
      </c>
      <c r="BN683">
        <v>308.96042752763202</v>
      </c>
      <c r="BO683">
        <v>294.442548305706</v>
      </c>
      <c r="BP683">
        <v>303.18212322406703</v>
      </c>
      <c r="BQ683">
        <v>311.29269739165898</v>
      </c>
      <c r="BR683">
        <v>310.30049875861101</v>
      </c>
      <c r="BS683">
        <v>299.53333416486902</v>
      </c>
      <c r="BT683">
        <v>310.39759959853802</v>
      </c>
      <c r="BU683">
        <v>308.80733932632802</v>
      </c>
      <c r="BV683">
        <v>304.58922320912399</v>
      </c>
      <c r="BW683">
        <v>302.52884655083301</v>
      </c>
      <c r="BX683">
        <v>315.01208959643498</v>
      </c>
      <c r="BY683">
        <v>304.592028754186</v>
      </c>
      <c r="BZ683">
        <v>308.80894639468403</v>
      </c>
      <c r="CA683">
        <v>314.50142876854301</v>
      </c>
      <c r="CB683">
        <v>326.29053496344898</v>
      </c>
      <c r="CC683">
        <v>319.69020130384303</v>
      </c>
      <c r="CD683">
        <v>325.90098785405701</v>
      </c>
    </row>
    <row r="684" spans="1:82" x14ac:dyDescent="0.25">
      <c r="A684">
        <v>163.89853137516599</v>
      </c>
      <c r="B684">
        <v>320.54488770530901</v>
      </c>
      <c r="C684">
        <v>312.73516650951899</v>
      </c>
      <c r="D684">
        <v>317.38266576414401</v>
      </c>
      <c r="E684">
        <v>306.57898388467902</v>
      </c>
      <c r="F684">
        <v>312.76869701257601</v>
      </c>
      <c r="G684">
        <v>302.34989159450498</v>
      </c>
      <c r="H684">
        <v>312.11454361041598</v>
      </c>
      <c r="I684">
        <v>305.07368836029002</v>
      </c>
      <c r="J684">
        <v>299.275060541681</v>
      </c>
      <c r="K684">
        <v>302.71693595060901</v>
      </c>
      <c r="L684">
        <v>311.89507405803801</v>
      </c>
      <c r="M684">
        <v>314.96794261400402</v>
      </c>
      <c r="N684">
        <v>308.17317813023698</v>
      </c>
      <c r="O684">
        <v>312.63853867306898</v>
      </c>
      <c r="P684">
        <v>303.77150151460802</v>
      </c>
      <c r="Q684">
        <v>313.38542263435397</v>
      </c>
      <c r="R684">
        <v>313.14760652969801</v>
      </c>
      <c r="S684">
        <v>309.13307776255499</v>
      </c>
      <c r="T684">
        <v>312.63390173153402</v>
      </c>
      <c r="U684">
        <v>326.955117308875</v>
      </c>
      <c r="V684">
        <v>311.93136296776902</v>
      </c>
      <c r="W684">
        <v>306.76305718283601</v>
      </c>
      <c r="X684">
        <v>303.13043460351003</v>
      </c>
      <c r="Y684">
        <v>303.73842224379001</v>
      </c>
      <c r="Z684">
        <v>311.61163167656201</v>
      </c>
      <c r="AA684">
        <v>306.42784513272301</v>
      </c>
      <c r="AB684">
        <v>307.47593974605599</v>
      </c>
      <c r="AC684">
        <v>299.53141359851298</v>
      </c>
      <c r="AD684">
        <v>307.12179047449598</v>
      </c>
      <c r="AE684">
        <v>314.29832877987297</v>
      </c>
      <c r="AF684">
        <v>305.75617774041802</v>
      </c>
      <c r="AG684">
        <v>307.650899967199</v>
      </c>
      <c r="AH684">
        <v>309.45279197442699</v>
      </c>
      <c r="AI684">
        <v>315.55258391328698</v>
      </c>
      <c r="AJ684">
        <v>321.11076552517602</v>
      </c>
      <c r="AK684">
        <v>318.41097333576801</v>
      </c>
      <c r="AL684">
        <v>323.06435450256498</v>
      </c>
      <c r="AM684">
        <v>338.22250214412901</v>
      </c>
      <c r="AN684">
        <v>347.16227283879903</v>
      </c>
      <c r="AO684">
        <v>377.22358323092999</v>
      </c>
      <c r="AP684">
        <v>327.76308758698201</v>
      </c>
      <c r="AQ684">
        <v>319.34580981980503</v>
      </c>
      <c r="AR684">
        <v>318.83003763725799</v>
      </c>
      <c r="AS684">
        <v>322.05340903749101</v>
      </c>
      <c r="AT684">
        <v>321.97095881730797</v>
      </c>
      <c r="AU684">
        <v>313.20991864771298</v>
      </c>
      <c r="AV684">
        <v>321.71508401457498</v>
      </c>
      <c r="AW684">
        <v>311.11636454988599</v>
      </c>
      <c r="AX684">
        <v>317.98130681499401</v>
      </c>
      <c r="AY684">
        <v>313.87990890307901</v>
      </c>
      <c r="AZ684">
        <v>316.574432392235</v>
      </c>
      <c r="BA684">
        <v>310.65077831791399</v>
      </c>
      <c r="BB684">
        <v>316.59272123278498</v>
      </c>
      <c r="BC684">
        <v>306.918856716839</v>
      </c>
      <c r="BD684">
        <v>307.00134086266002</v>
      </c>
      <c r="BE684">
        <v>304.39330974520698</v>
      </c>
      <c r="BF684">
        <v>306.48776148439799</v>
      </c>
      <c r="BG684">
        <v>308.51080191203499</v>
      </c>
      <c r="BH684">
        <v>303.35995269426098</v>
      </c>
      <c r="BI684">
        <v>301.68943940586502</v>
      </c>
      <c r="BJ684">
        <v>304.69271342919598</v>
      </c>
      <c r="BK684">
        <v>305.90116045782497</v>
      </c>
      <c r="BL684">
        <v>307.63266798537899</v>
      </c>
      <c r="BM684">
        <v>303.87444546726903</v>
      </c>
      <c r="BN684">
        <v>312.92729762556303</v>
      </c>
      <c r="BO684">
        <v>294.09023144409298</v>
      </c>
      <c r="BP684">
        <v>300.78752439805498</v>
      </c>
      <c r="BQ684">
        <v>310.63844857511401</v>
      </c>
      <c r="BR684">
        <v>310.07685319838401</v>
      </c>
      <c r="BS684">
        <v>300.066177791364</v>
      </c>
      <c r="BT684">
        <v>308.65252752873602</v>
      </c>
      <c r="BU684">
        <v>312.769415443718</v>
      </c>
      <c r="BV684">
        <v>304.80529410364301</v>
      </c>
      <c r="BW684">
        <v>301.67859950044999</v>
      </c>
      <c r="BX684">
        <v>314.539733930144</v>
      </c>
      <c r="BY684">
        <v>302.83666902375001</v>
      </c>
      <c r="BZ684">
        <v>303.08182321124701</v>
      </c>
      <c r="CA684">
        <v>314.34220576545903</v>
      </c>
      <c r="CB684">
        <v>326.13922163357699</v>
      </c>
      <c r="CC684">
        <v>316.91319364173</v>
      </c>
      <c r="CD684">
        <v>325.24249067532298</v>
      </c>
    </row>
    <row r="685" spans="1:82" x14ac:dyDescent="0.25">
      <c r="A685">
        <v>164.138851802403</v>
      </c>
      <c r="B685">
        <v>319.312069317387</v>
      </c>
      <c r="C685">
        <v>311.25770581584999</v>
      </c>
      <c r="D685">
        <v>315.99210123302601</v>
      </c>
      <c r="E685">
        <v>306.22553870141502</v>
      </c>
      <c r="F685">
        <v>309.235682192826</v>
      </c>
      <c r="G685">
        <v>299.91199644835098</v>
      </c>
      <c r="H685">
        <v>305.324706645003</v>
      </c>
      <c r="I685">
        <v>303.749887311929</v>
      </c>
      <c r="J685">
        <v>303.946658859715</v>
      </c>
      <c r="K685">
        <v>303.16634798148903</v>
      </c>
      <c r="L685">
        <v>312.585877194734</v>
      </c>
      <c r="M685">
        <v>315.32199194633603</v>
      </c>
      <c r="N685">
        <v>310.58830742431797</v>
      </c>
      <c r="O685">
        <v>310.49206173371402</v>
      </c>
      <c r="P685">
        <v>306.50927404193101</v>
      </c>
      <c r="Q685">
        <v>310.50264563189501</v>
      </c>
      <c r="R685">
        <v>314.28469290158199</v>
      </c>
      <c r="S685">
        <v>308.44947353969798</v>
      </c>
      <c r="T685">
        <v>314.47470002288799</v>
      </c>
      <c r="U685">
        <v>322.53295291420699</v>
      </c>
      <c r="V685">
        <v>315.15611951721201</v>
      </c>
      <c r="W685">
        <v>305.57583625743899</v>
      </c>
      <c r="X685">
        <v>302.92398969961801</v>
      </c>
      <c r="Y685">
        <v>303.47967990434802</v>
      </c>
      <c r="Z685">
        <v>311.29099510285403</v>
      </c>
      <c r="AA685">
        <v>305.63152607375599</v>
      </c>
      <c r="AB685">
        <v>309.94110436020298</v>
      </c>
      <c r="AC685">
        <v>305.13539307926601</v>
      </c>
      <c r="AD685">
        <v>308.27211295657798</v>
      </c>
      <c r="AE685">
        <v>313.36232545205797</v>
      </c>
      <c r="AF685">
        <v>308.96096292131102</v>
      </c>
      <c r="AG685">
        <v>315.83943544393998</v>
      </c>
      <c r="AH685">
        <v>310.02637462551598</v>
      </c>
      <c r="AI685">
        <v>314.10374724293303</v>
      </c>
      <c r="AJ685">
        <v>321.60523168729799</v>
      </c>
      <c r="AK685">
        <v>318.53654929809102</v>
      </c>
      <c r="AL685">
        <v>318.70174367764298</v>
      </c>
      <c r="AM685">
        <v>334.75126703015599</v>
      </c>
      <c r="AN685">
        <v>350.30350482993998</v>
      </c>
      <c r="AO685">
        <v>367.86279640474498</v>
      </c>
      <c r="AP685">
        <v>322.914014972139</v>
      </c>
      <c r="AQ685">
        <v>320.825065701894</v>
      </c>
      <c r="AR685">
        <v>317.29600310264499</v>
      </c>
      <c r="AS685">
        <v>320.92782131805802</v>
      </c>
      <c r="AT685">
        <v>320.06650418527801</v>
      </c>
      <c r="AU685">
        <v>316.29044438125499</v>
      </c>
      <c r="AV685">
        <v>320.685735358964</v>
      </c>
      <c r="AW685">
        <v>310.99973775646498</v>
      </c>
      <c r="AX685">
        <v>313.03867371510802</v>
      </c>
      <c r="AY685">
        <v>315.55541932919601</v>
      </c>
      <c r="AZ685">
        <v>319.473673665197</v>
      </c>
      <c r="BA685">
        <v>311.80418550545198</v>
      </c>
      <c r="BB685">
        <v>316.02011840303101</v>
      </c>
      <c r="BC685">
        <v>305.45756423461899</v>
      </c>
      <c r="BD685">
        <v>305.22607466487898</v>
      </c>
      <c r="BE685">
        <v>305.16970252088402</v>
      </c>
      <c r="BF685">
        <v>307.26664883872797</v>
      </c>
      <c r="BG685">
        <v>314.10146340350002</v>
      </c>
      <c r="BH685">
        <v>304.016501774745</v>
      </c>
      <c r="BI685">
        <v>302.33415734228299</v>
      </c>
      <c r="BJ685">
        <v>302.25175987084799</v>
      </c>
      <c r="BK685">
        <v>306.20011121804498</v>
      </c>
      <c r="BL685">
        <v>313.28634280844398</v>
      </c>
      <c r="BM685">
        <v>305.14125460727098</v>
      </c>
      <c r="BN685">
        <v>312.490224864906</v>
      </c>
      <c r="BO685">
        <v>297.94780867842599</v>
      </c>
      <c r="BP685">
        <v>293.91344745747801</v>
      </c>
      <c r="BQ685">
        <v>310.20350660762801</v>
      </c>
      <c r="BR685">
        <v>307.561073126373</v>
      </c>
      <c r="BS685">
        <v>299.54230806873801</v>
      </c>
      <c r="BT685">
        <v>311.419668736902</v>
      </c>
      <c r="BU685">
        <v>314.61836616429599</v>
      </c>
      <c r="BV685">
        <v>306.030904645416</v>
      </c>
      <c r="BW685">
        <v>299.18780942412297</v>
      </c>
      <c r="BX685">
        <v>311.35904913106202</v>
      </c>
      <c r="BY685">
        <v>302.66213050356498</v>
      </c>
      <c r="BZ685">
        <v>304.66020003332602</v>
      </c>
      <c r="CA685">
        <v>314.67046435293599</v>
      </c>
      <c r="CB685">
        <v>328.04428598088799</v>
      </c>
      <c r="CC685">
        <v>317.64541209928302</v>
      </c>
      <c r="CD685">
        <v>322.82681882081101</v>
      </c>
    </row>
    <row r="686" spans="1:82" x14ac:dyDescent="0.25">
      <c r="A686">
        <v>164.37917222963901</v>
      </c>
      <c r="B686">
        <v>322.34632394478598</v>
      </c>
      <c r="C686">
        <v>312.66454946919703</v>
      </c>
      <c r="D686">
        <v>314.00971387027602</v>
      </c>
      <c r="E686">
        <v>304.97143787046201</v>
      </c>
      <c r="F686">
        <v>309.18812766007397</v>
      </c>
      <c r="G686">
        <v>301.01997879968798</v>
      </c>
      <c r="H686">
        <v>304.37320502382801</v>
      </c>
      <c r="I686">
        <v>301.91204810337302</v>
      </c>
      <c r="J686">
        <v>308.30062794876397</v>
      </c>
      <c r="K686">
        <v>305.25746830926897</v>
      </c>
      <c r="L686">
        <v>313.06731286671902</v>
      </c>
      <c r="M686">
        <v>317.20293122498799</v>
      </c>
      <c r="N686">
        <v>311.28637285923298</v>
      </c>
      <c r="O686">
        <v>311.113447638526</v>
      </c>
      <c r="P686">
        <v>304.76649624151702</v>
      </c>
      <c r="Q686">
        <v>309.66328514382502</v>
      </c>
      <c r="R686">
        <v>312.97644070337901</v>
      </c>
      <c r="S686">
        <v>309.19607230469501</v>
      </c>
      <c r="T686">
        <v>313.62859555517701</v>
      </c>
      <c r="U686">
        <v>318.92492013188098</v>
      </c>
      <c r="V686">
        <v>316.36261470026699</v>
      </c>
      <c r="W686">
        <v>303.53959620583902</v>
      </c>
      <c r="X686">
        <v>307.44066521008898</v>
      </c>
      <c r="Y686">
        <v>305.074121339523</v>
      </c>
      <c r="Z686">
        <v>309.43343425150999</v>
      </c>
      <c r="AA686">
        <v>306.33541312183598</v>
      </c>
      <c r="AB686">
        <v>306.614992376244</v>
      </c>
      <c r="AC686">
        <v>308.99429466726002</v>
      </c>
      <c r="AD686">
        <v>308.47941232293198</v>
      </c>
      <c r="AE686">
        <v>309.70611676837802</v>
      </c>
      <c r="AF686">
        <v>311.49120165704898</v>
      </c>
      <c r="AG686">
        <v>319.25411063526002</v>
      </c>
      <c r="AH686">
        <v>310.015948190769</v>
      </c>
      <c r="AI686">
        <v>312.505623750631</v>
      </c>
      <c r="AJ686">
        <v>320.855423256471</v>
      </c>
      <c r="AK686">
        <v>319.639261221401</v>
      </c>
      <c r="AL686">
        <v>317.24458577170901</v>
      </c>
      <c r="AM686">
        <v>335.70353951452103</v>
      </c>
      <c r="AN686">
        <v>352.53732308325999</v>
      </c>
      <c r="AO686">
        <v>367.72200760134399</v>
      </c>
      <c r="AP686">
        <v>318.70572211180797</v>
      </c>
      <c r="AQ686">
        <v>319.94833878552902</v>
      </c>
      <c r="AR686">
        <v>316.99981523844701</v>
      </c>
      <c r="AS686">
        <v>322.66631905536099</v>
      </c>
      <c r="AT686">
        <v>320.79876246734699</v>
      </c>
      <c r="AU686">
        <v>315.88261839315601</v>
      </c>
      <c r="AV686">
        <v>316.857025179071</v>
      </c>
      <c r="AW686">
        <v>313.85718286787198</v>
      </c>
      <c r="AX686">
        <v>312.89320302827099</v>
      </c>
      <c r="AY686">
        <v>313.77988599176302</v>
      </c>
      <c r="AZ686">
        <v>324.45607498068199</v>
      </c>
      <c r="BA686">
        <v>313.05650802807202</v>
      </c>
      <c r="BB686">
        <v>313.95882364319402</v>
      </c>
      <c r="BC686">
        <v>306.90921219151602</v>
      </c>
      <c r="BD686">
        <v>311.39004340309901</v>
      </c>
      <c r="BE686">
        <v>306.36430823343898</v>
      </c>
      <c r="BF686">
        <v>309.22139159485499</v>
      </c>
      <c r="BG686">
        <v>316.06560157542401</v>
      </c>
      <c r="BH686">
        <v>309.77966095256397</v>
      </c>
      <c r="BI686">
        <v>302.08951232064101</v>
      </c>
      <c r="BJ686">
        <v>300.24827878148102</v>
      </c>
      <c r="BK686">
        <v>303.08235000538502</v>
      </c>
      <c r="BL686">
        <v>311.07489188607599</v>
      </c>
      <c r="BM686">
        <v>303.49517210603602</v>
      </c>
      <c r="BN686">
        <v>311.99297354736001</v>
      </c>
      <c r="BO686">
        <v>298.27577738216303</v>
      </c>
      <c r="BP686">
        <v>292.42076638465397</v>
      </c>
      <c r="BQ686">
        <v>308.21887212796099</v>
      </c>
      <c r="BR686">
        <v>305.139984508711</v>
      </c>
      <c r="BS686">
        <v>299.04373747710099</v>
      </c>
      <c r="BT686">
        <v>313.15658335973802</v>
      </c>
      <c r="BU686">
        <v>313.05964492297102</v>
      </c>
      <c r="BV686">
        <v>306.99894850400801</v>
      </c>
      <c r="BW686">
        <v>301.90059109031802</v>
      </c>
      <c r="BX686">
        <v>311.049465153396</v>
      </c>
      <c r="BY686">
        <v>302.63371091725702</v>
      </c>
      <c r="BZ686">
        <v>303.09835293685899</v>
      </c>
      <c r="CA686">
        <v>315.996594026389</v>
      </c>
      <c r="CB686">
        <v>326.70165105676898</v>
      </c>
      <c r="CC686">
        <v>318.86045056073601</v>
      </c>
      <c r="CD686">
        <v>321.978688367774</v>
      </c>
    </row>
    <row r="687" spans="1:82" x14ac:dyDescent="0.25">
      <c r="A687">
        <v>164.619492656875</v>
      </c>
      <c r="B687">
        <v>320.276086130983</v>
      </c>
      <c r="C687">
        <v>312.74243051274499</v>
      </c>
      <c r="D687">
        <v>312.96137172538198</v>
      </c>
      <c r="E687">
        <v>306.08858141529402</v>
      </c>
      <c r="F687">
        <v>309.76138468553597</v>
      </c>
      <c r="G687">
        <v>300.77415561319702</v>
      </c>
      <c r="H687">
        <v>307.04640714002198</v>
      </c>
      <c r="I687">
        <v>302.32162782934103</v>
      </c>
      <c r="J687">
        <v>309.30249668904003</v>
      </c>
      <c r="K687">
        <v>308.109691671853</v>
      </c>
      <c r="L687">
        <v>311.16993084653302</v>
      </c>
      <c r="M687">
        <v>316.33434441248397</v>
      </c>
      <c r="N687">
        <v>309.13643561979302</v>
      </c>
      <c r="O687">
        <v>311.86061690582602</v>
      </c>
      <c r="P687">
        <v>307.17969491996502</v>
      </c>
      <c r="Q687">
        <v>304.74049407232098</v>
      </c>
      <c r="R687">
        <v>311.45911345638001</v>
      </c>
      <c r="S687">
        <v>310.805233741233</v>
      </c>
      <c r="T687">
        <v>309.40723724560598</v>
      </c>
      <c r="U687">
        <v>317.58210027639501</v>
      </c>
      <c r="V687">
        <v>310.61801440539301</v>
      </c>
      <c r="W687">
        <v>303.74160238872798</v>
      </c>
      <c r="X687">
        <v>313.95751165734299</v>
      </c>
      <c r="Y687">
        <v>308.55342558690302</v>
      </c>
      <c r="Z687">
        <v>307.20014265870799</v>
      </c>
      <c r="AA687">
        <v>307.62422680230497</v>
      </c>
      <c r="AB687">
        <v>306.13492762177202</v>
      </c>
      <c r="AC687">
        <v>312.40496589695903</v>
      </c>
      <c r="AD687">
        <v>309.53006401884102</v>
      </c>
      <c r="AE687">
        <v>312.091337785978</v>
      </c>
      <c r="AF687">
        <v>312.264749148227</v>
      </c>
      <c r="AG687">
        <v>321.59520228240399</v>
      </c>
      <c r="AH687">
        <v>309.81791805871001</v>
      </c>
      <c r="AI687">
        <v>311.52759307089502</v>
      </c>
      <c r="AJ687">
        <v>323.20013735140299</v>
      </c>
      <c r="AK687">
        <v>318.57294707529098</v>
      </c>
      <c r="AL687">
        <v>318.74294567003801</v>
      </c>
      <c r="AM687">
        <v>345.21479955085698</v>
      </c>
      <c r="AN687">
        <v>353.83288942374003</v>
      </c>
      <c r="AO687">
        <v>376.09794419833798</v>
      </c>
      <c r="AP687">
        <v>317.14583176928699</v>
      </c>
      <c r="AQ687">
        <v>321.038015685738</v>
      </c>
      <c r="AR687">
        <v>318.58041586309599</v>
      </c>
      <c r="AS687">
        <v>324.58221153777498</v>
      </c>
      <c r="AT687">
        <v>320.49223231287698</v>
      </c>
      <c r="AU687">
        <v>314.36424669502799</v>
      </c>
      <c r="AV687">
        <v>318.88074677054198</v>
      </c>
      <c r="AW687">
        <v>317.08177793468502</v>
      </c>
      <c r="AX687">
        <v>316.28394931180497</v>
      </c>
      <c r="AY687">
        <v>314.90218763975201</v>
      </c>
      <c r="AZ687">
        <v>325.96044745967498</v>
      </c>
      <c r="BA687">
        <v>313.60369245702202</v>
      </c>
      <c r="BB687">
        <v>312.551951888335</v>
      </c>
      <c r="BC687">
        <v>305.57613930392102</v>
      </c>
      <c r="BD687">
        <v>311.85757537307597</v>
      </c>
      <c r="BE687">
        <v>307.50392034078499</v>
      </c>
      <c r="BF687">
        <v>309.07787717898702</v>
      </c>
      <c r="BG687">
        <v>313.66484544615901</v>
      </c>
      <c r="BH687">
        <v>311.71279916622001</v>
      </c>
      <c r="BI687">
        <v>301.623044186735</v>
      </c>
      <c r="BJ687">
        <v>302.23256597756102</v>
      </c>
      <c r="BK687">
        <v>302.31997515649903</v>
      </c>
      <c r="BL687">
        <v>307.42107336982599</v>
      </c>
      <c r="BM687">
        <v>303.62439952951598</v>
      </c>
      <c r="BN687">
        <v>308.73367063356</v>
      </c>
      <c r="BO687">
        <v>298.15180691124402</v>
      </c>
      <c r="BP687">
        <v>295.065682388293</v>
      </c>
      <c r="BQ687">
        <v>308.682685707404</v>
      </c>
      <c r="BR687">
        <v>303.040326046426</v>
      </c>
      <c r="BS687">
        <v>298.75851030754802</v>
      </c>
      <c r="BT687">
        <v>311.03944757034702</v>
      </c>
      <c r="BU687">
        <v>313.39882321996703</v>
      </c>
      <c r="BV687">
        <v>306.56536937168801</v>
      </c>
      <c r="BW687">
        <v>305.92756307797998</v>
      </c>
      <c r="BX687">
        <v>307.797588288616</v>
      </c>
      <c r="BY687">
        <v>300.47498890044102</v>
      </c>
      <c r="BZ687">
        <v>302.16356099169701</v>
      </c>
      <c r="CA687">
        <v>317.93667634905898</v>
      </c>
      <c r="CB687">
        <v>324.28782204080699</v>
      </c>
      <c r="CC687">
        <v>319.52841054334999</v>
      </c>
      <c r="CD687">
        <v>317.50051378349099</v>
      </c>
    </row>
    <row r="688" spans="1:82" x14ac:dyDescent="0.25">
      <c r="A688">
        <v>164.85981308411201</v>
      </c>
      <c r="B688">
        <v>313.11859369601501</v>
      </c>
      <c r="C688">
        <v>316.68888196052001</v>
      </c>
      <c r="D688">
        <v>315.02080044218297</v>
      </c>
      <c r="E688">
        <v>311.124885987384</v>
      </c>
      <c r="F688">
        <v>306.95562519044603</v>
      </c>
      <c r="G688">
        <v>305.29922831222399</v>
      </c>
      <c r="H688">
        <v>306.83740198996099</v>
      </c>
      <c r="I688">
        <v>304.28022014438102</v>
      </c>
      <c r="J688">
        <v>311.55343375845302</v>
      </c>
      <c r="K688">
        <v>305.045546055513</v>
      </c>
      <c r="L688">
        <v>311.60096806138699</v>
      </c>
      <c r="M688">
        <v>313.80757326191599</v>
      </c>
      <c r="N688">
        <v>306.89869958901801</v>
      </c>
      <c r="O688">
        <v>308.98159827241199</v>
      </c>
      <c r="P688">
        <v>309.40020653281101</v>
      </c>
      <c r="Q688">
        <v>305.19427735243301</v>
      </c>
      <c r="R688">
        <v>308.30831428476802</v>
      </c>
      <c r="S688">
        <v>313.953025610628</v>
      </c>
      <c r="T688">
        <v>306.86953090566197</v>
      </c>
      <c r="U688">
        <v>312.41505464852997</v>
      </c>
      <c r="V688">
        <v>305.24645104360098</v>
      </c>
      <c r="W688">
        <v>307.42635651536</v>
      </c>
      <c r="X688">
        <v>317.45952387893198</v>
      </c>
      <c r="Y688">
        <v>310.035730077072</v>
      </c>
      <c r="Z688">
        <v>309.11421614430998</v>
      </c>
      <c r="AA688">
        <v>312.01305393897701</v>
      </c>
      <c r="AB688">
        <v>300.42170340326101</v>
      </c>
      <c r="AC688">
        <v>311.55302799722398</v>
      </c>
      <c r="AD688">
        <v>310.15138027015399</v>
      </c>
      <c r="AE688">
        <v>313.73706666965398</v>
      </c>
      <c r="AF688">
        <v>311.90660938422099</v>
      </c>
      <c r="AG688">
        <v>319.63092211960202</v>
      </c>
      <c r="AH688">
        <v>310.68951657264603</v>
      </c>
      <c r="AI688">
        <v>312.11947499817398</v>
      </c>
      <c r="AJ688">
        <v>322.08596845908397</v>
      </c>
      <c r="AK688">
        <v>315.56917408012202</v>
      </c>
      <c r="AL688">
        <v>318.61943688073899</v>
      </c>
      <c r="AM688">
        <v>342.80598406691399</v>
      </c>
      <c r="AN688">
        <v>353.82828652403401</v>
      </c>
      <c r="AO688">
        <v>370.795682085907</v>
      </c>
      <c r="AP688">
        <v>318.39718392252701</v>
      </c>
      <c r="AQ688">
        <v>329.503634471071</v>
      </c>
      <c r="AR688">
        <v>318.212452261512</v>
      </c>
      <c r="AS688">
        <v>325.87246832905998</v>
      </c>
      <c r="AT688">
        <v>318.75540487155303</v>
      </c>
      <c r="AU688">
        <v>313.35736764043298</v>
      </c>
      <c r="AV688">
        <v>312.36734469451301</v>
      </c>
      <c r="AW688">
        <v>315.16537363010599</v>
      </c>
      <c r="AX688">
        <v>318.65629859552098</v>
      </c>
      <c r="AY688">
        <v>313.55924417899399</v>
      </c>
      <c r="AZ688">
        <v>324.67303332369499</v>
      </c>
      <c r="BA688">
        <v>316.30046448983398</v>
      </c>
      <c r="BB688">
        <v>310.459916690527</v>
      </c>
      <c r="BC688">
        <v>308.97170704963702</v>
      </c>
      <c r="BD688">
        <v>306.98812002211503</v>
      </c>
      <c r="BE688">
        <v>307.34147102188501</v>
      </c>
      <c r="BF688">
        <v>309.10931103943301</v>
      </c>
      <c r="BG688">
        <v>312.35690125578901</v>
      </c>
      <c r="BH688">
        <v>313.62537480329502</v>
      </c>
      <c r="BI688">
        <v>303.69343498170099</v>
      </c>
      <c r="BJ688">
        <v>304.41733721297197</v>
      </c>
      <c r="BK688">
        <v>302.70499110135898</v>
      </c>
      <c r="BL688">
        <v>309.21608039330903</v>
      </c>
      <c r="BM688">
        <v>304.27736706954101</v>
      </c>
      <c r="BN688">
        <v>309.79378085018601</v>
      </c>
      <c r="BO688">
        <v>298.33441129976597</v>
      </c>
      <c r="BP688">
        <v>302.67778888544302</v>
      </c>
      <c r="BQ688">
        <v>311.51070674739702</v>
      </c>
      <c r="BR688">
        <v>303.311834726754</v>
      </c>
      <c r="BS688">
        <v>300.02164723702202</v>
      </c>
      <c r="BT688">
        <v>309.07234184060701</v>
      </c>
      <c r="BU688">
        <v>311.12157318198098</v>
      </c>
      <c r="BV688">
        <v>309.02157240089201</v>
      </c>
      <c r="BW688">
        <v>309.43876099916002</v>
      </c>
      <c r="BX688">
        <v>308.84307987215499</v>
      </c>
      <c r="BY688">
        <v>297.34620223183998</v>
      </c>
      <c r="BZ688">
        <v>304.26625854108801</v>
      </c>
      <c r="CA688">
        <v>321.009477383525</v>
      </c>
      <c r="CB688">
        <v>323.44843058826598</v>
      </c>
      <c r="CC688">
        <v>319.438294600684</v>
      </c>
      <c r="CD688">
        <v>313.75248372863098</v>
      </c>
    </row>
    <row r="689" spans="1:82" x14ac:dyDescent="0.25">
      <c r="A689">
        <v>165.10013351134799</v>
      </c>
      <c r="B689">
        <v>316.93651541853501</v>
      </c>
      <c r="C689">
        <v>321.93574478430702</v>
      </c>
      <c r="D689">
        <v>312.785103631683</v>
      </c>
      <c r="E689">
        <v>310.89281243707001</v>
      </c>
      <c r="F689">
        <v>302.14940291008003</v>
      </c>
      <c r="G689">
        <v>310.64798699705898</v>
      </c>
      <c r="H689">
        <v>310.36851556647201</v>
      </c>
      <c r="I689">
        <v>307.370817837684</v>
      </c>
      <c r="J689">
        <v>311.352639025153</v>
      </c>
      <c r="K689">
        <v>304.61242032749999</v>
      </c>
      <c r="L689">
        <v>306.03121246827402</v>
      </c>
      <c r="M689">
        <v>310.41884548344598</v>
      </c>
      <c r="N689">
        <v>305.361890882154</v>
      </c>
      <c r="O689">
        <v>307.13366935565102</v>
      </c>
      <c r="P689">
        <v>310.52376431740697</v>
      </c>
      <c r="Q689">
        <v>307.851154409689</v>
      </c>
      <c r="R689">
        <v>310.54053353870199</v>
      </c>
      <c r="S689">
        <v>315.324172811849</v>
      </c>
      <c r="T689">
        <v>310.07193682177399</v>
      </c>
      <c r="U689">
        <v>307.71656103758698</v>
      </c>
      <c r="V689">
        <v>302.03502963128602</v>
      </c>
      <c r="W689">
        <v>307.834036324355</v>
      </c>
      <c r="X689">
        <v>314.11879932409101</v>
      </c>
      <c r="Y689">
        <v>310.61404642785902</v>
      </c>
      <c r="Z689">
        <v>303.82374895601498</v>
      </c>
      <c r="AA689">
        <v>315.12639164283502</v>
      </c>
      <c r="AB689">
        <v>301.328936928958</v>
      </c>
      <c r="AC689">
        <v>311.04018166256799</v>
      </c>
      <c r="AD689">
        <v>313.49016162151599</v>
      </c>
      <c r="AE689">
        <v>313.44681356644998</v>
      </c>
      <c r="AF689">
        <v>312.37582782291202</v>
      </c>
      <c r="AG689">
        <v>318.67216160562299</v>
      </c>
      <c r="AH689">
        <v>313.04781610190798</v>
      </c>
      <c r="AI689">
        <v>313.01241149977</v>
      </c>
      <c r="AJ689">
        <v>319.55879676985802</v>
      </c>
      <c r="AK689">
        <v>316.76387054456501</v>
      </c>
      <c r="AL689">
        <v>318.262039680942</v>
      </c>
      <c r="AM689">
        <v>338.55898415043703</v>
      </c>
      <c r="AN689">
        <v>348.436109145486</v>
      </c>
      <c r="AO689">
        <v>361.10788136372003</v>
      </c>
      <c r="AP689">
        <v>313.87016521593898</v>
      </c>
      <c r="AQ689">
        <v>329.59875894793998</v>
      </c>
      <c r="AR689">
        <v>318.93072326643602</v>
      </c>
      <c r="AS689">
        <v>324.816118856304</v>
      </c>
      <c r="AT689">
        <v>318.48500634752702</v>
      </c>
      <c r="AU689">
        <v>313.59049459381401</v>
      </c>
      <c r="AV689">
        <v>311.08707855223997</v>
      </c>
      <c r="AW689">
        <v>318.30304311809601</v>
      </c>
      <c r="AX689">
        <v>319.60558601587098</v>
      </c>
      <c r="AY689">
        <v>315.11820511049001</v>
      </c>
      <c r="AZ689">
        <v>322.803540269991</v>
      </c>
      <c r="BA689">
        <v>319.53532701982499</v>
      </c>
      <c r="BB689">
        <v>311.74199989527898</v>
      </c>
      <c r="BC689">
        <v>309.22200387665998</v>
      </c>
      <c r="BD689">
        <v>303.70381001805202</v>
      </c>
      <c r="BE689">
        <v>311.91099363190102</v>
      </c>
      <c r="BF689">
        <v>309.713865023425</v>
      </c>
      <c r="BG689">
        <v>313.02231963608301</v>
      </c>
      <c r="BH689">
        <v>316.60882922302198</v>
      </c>
      <c r="BI689">
        <v>305.338202539897</v>
      </c>
      <c r="BJ689">
        <v>304.83916111554498</v>
      </c>
      <c r="BK689">
        <v>303.07704062752703</v>
      </c>
      <c r="BL689">
        <v>308.409476460772</v>
      </c>
      <c r="BM689">
        <v>305.34716619519099</v>
      </c>
      <c r="BN689">
        <v>311.88346637217501</v>
      </c>
      <c r="BO689">
        <v>300.11992812273201</v>
      </c>
      <c r="BP689">
        <v>306.68570887741998</v>
      </c>
      <c r="BQ689">
        <v>312.73508799552701</v>
      </c>
      <c r="BR689">
        <v>302.28935242365202</v>
      </c>
      <c r="BS689">
        <v>301.011817562354</v>
      </c>
      <c r="BT689">
        <v>309.22553312031403</v>
      </c>
      <c r="BU689">
        <v>312.06694988778202</v>
      </c>
      <c r="BV689">
        <v>309.21183437049598</v>
      </c>
      <c r="BW689">
        <v>310.06804896614602</v>
      </c>
      <c r="BX689">
        <v>307.61905357466202</v>
      </c>
      <c r="BY689">
        <v>302.52970353258399</v>
      </c>
      <c r="BZ689">
        <v>308.61734309734499</v>
      </c>
      <c r="CA689">
        <v>323.05401746119702</v>
      </c>
      <c r="CB689">
        <v>327.32757608226399</v>
      </c>
      <c r="CC689">
        <v>322.96458483580301</v>
      </c>
      <c r="CD689">
        <v>315.10967180113198</v>
      </c>
    </row>
    <row r="690" spans="1:82" x14ac:dyDescent="0.25">
      <c r="A690">
        <v>165.34045393858401</v>
      </c>
      <c r="B690">
        <v>322.80678162278298</v>
      </c>
      <c r="C690">
        <v>322.78689782456797</v>
      </c>
      <c r="D690">
        <v>308.72365683246102</v>
      </c>
      <c r="E690">
        <v>311.43481400993301</v>
      </c>
      <c r="F690">
        <v>301.28066465141802</v>
      </c>
      <c r="G690">
        <v>310.632551395262</v>
      </c>
      <c r="H690">
        <v>313.17838515467503</v>
      </c>
      <c r="I690">
        <v>307.46068697445497</v>
      </c>
      <c r="J690">
        <v>309.90173775768102</v>
      </c>
      <c r="K690">
        <v>309.54102399855901</v>
      </c>
      <c r="L690">
        <v>305.95015350240402</v>
      </c>
      <c r="M690">
        <v>309.07839239123899</v>
      </c>
      <c r="N690">
        <v>305.56742867902602</v>
      </c>
      <c r="O690">
        <v>306.43346964462199</v>
      </c>
      <c r="P690">
        <v>309.039628148188</v>
      </c>
      <c r="Q690">
        <v>312.40007888516101</v>
      </c>
      <c r="R690">
        <v>310.78327404271198</v>
      </c>
      <c r="S690">
        <v>313.64179225369799</v>
      </c>
      <c r="T690">
        <v>311.74106180913799</v>
      </c>
      <c r="U690">
        <v>305.63066837428499</v>
      </c>
      <c r="V690">
        <v>300.63772015201403</v>
      </c>
      <c r="W690">
        <v>306.69413263743297</v>
      </c>
      <c r="X690">
        <v>315.74558021074398</v>
      </c>
      <c r="Y690">
        <v>313.58136559026798</v>
      </c>
      <c r="Z690">
        <v>306.64858602177401</v>
      </c>
      <c r="AA690">
        <v>317.81237922101201</v>
      </c>
      <c r="AB690">
        <v>303.60580760631302</v>
      </c>
      <c r="AC690">
        <v>313.129849931217</v>
      </c>
      <c r="AD690">
        <v>316.28338256428998</v>
      </c>
      <c r="AE690">
        <v>313.83539871268999</v>
      </c>
      <c r="AF690">
        <v>311.44469241727501</v>
      </c>
      <c r="AG690">
        <v>318.81973215110099</v>
      </c>
      <c r="AH690">
        <v>316.37800585023399</v>
      </c>
      <c r="AI690">
        <v>316.727442455757</v>
      </c>
      <c r="AJ690">
        <v>322.14996628553399</v>
      </c>
      <c r="AK690">
        <v>318.20771193938299</v>
      </c>
      <c r="AL690">
        <v>321.024372197209</v>
      </c>
      <c r="AM690">
        <v>339.64435078561098</v>
      </c>
      <c r="AN690">
        <v>344.43399200533003</v>
      </c>
      <c r="AO690">
        <v>356.214807271307</v>
      </c>
      <c r="AP690">
        <v>315.882560071439</v>
      </c>
      <c r="AQ690">
        <v>331.79205984430899</v>
      </c>
      <c r="AR690">
        <v>322.218477604366</v>
      </c>
      <c r="AS690">
        <v>325.43647142028101</v>
      </c>
      <c r="AT690">
        <v>316.96191381583998</v>
      </c>
      <c r="AU690">
        <v>312.94024392259001</v>
      </c>
      <c r="AV690">
        <v>313.71514189607501</v>
      </c>
      <c r="AW690">
        <v>318.219586168668</v>
      </c>
      <c r="AX690">
        <v>317.53279668396999</v>
      </c>
      <c r="AY690">
        <v>311.60311311135001</v>
      </c>
      <c r="AZ690">
        <v>318.89231515644502</v>
      </c>
      <c r="BA690">
        <v>319.64280964143398</v>
      </c>
      <c r="BB690">
        <v>308.83908898927803</v>
      </c>
      <c r="BC690">
        <v>310.89612797766301</v>
      </c>
      <c r="BD690">
        <v>303.75642901105903</v>
      </c>
      <c r="BE690">
        <v>313.26704969094402</v>
      </c>
      <c r="BF690">
        <v>312.87895136225097</v>
      </c>
      <c r="BG690">
        <v>311.28707779389299</v>
      </c>
      <c r="BH690">
        <v>315.99975015874702</v>
      </c>
      <c r="BI690">
        <v>305.52940902425701</v>
      </c>
      <c r="BJ690">
        <v>305.47768864106001</v>
      </c>
      <c r="BK690">
        <v>305.05541780008701</v>
      </c>
      <c r="BL690">
        <v>301.95395996715098</v>
      </c>
      <c r="BM690">
        <v>307.39089715909103</v>
      </c>
      <c r="BN690">
        <v>314.40652213617301</v>
      </c>
      <c r="BO690">
        <v>297.67507741042101</v>
      </c>
      <c r="BP690">
        <v>307.13809696015397</v>
      </c>
      <c r="BQ690">
        <v>312.55515527065103</v>
      </c>
      <c r="BR690">
        <v>305.19118636847497</v>
      </c>
      <c r="BS690">
        <v>302.901376148118</v>
      </c>
      <c r="BT690">
        <v>304.67119818879098</v>
      </c>
      <c r="BU690">
        <v>312.88306568672601</v>
      </c>
      <c r="BV690">
        <v>309.00278968653703</v>
      </c>
      <c r="BW690">
        <v>312.81520204188502</v>
      </c>
      <c r="BX690">
        <v>306.40931266192399</v>
      </c>
      <c r="BY690">
        <v>304.46795673186</v>
      </c>
      <c r="BZ690">
        <v>311.00375908607799</v>
      </c>
      <c r="CA690">
        <v>320.93821888347901</v>
      </c>
      <c r="CB690">
        <v>324.23184898079597</v>
      </c>
      <c r="CC690">
        <v>323.90712785723701</v>
      </c>
      <c r="CD690">
        <v>319.384525489179</v>
      </c>
    </row>
    <row r="691" spans="1:82" x14ac:dyDescent="0.25">
      <c r="A691">
        <v>165.58077436582099</v>
      </c>
      <c r="B691">
        <v>323.17644051146499</v>
      </c>
      <c r="C691">
        <v>324.195970847767</v>
      </c>
      <c r="D691">
        <v>311.64180413982501</v>
      </c>
      <c r="E691">
        <v>311.327655382643</v>
      </c>
      <c r="F691">
        <v>299.38675196063002</v>
      </c>
      <c r="G691">
        <v>310.907530902502</v>
      </c>
      <c r="H691">
        <v>320.772229476718</v>
      </c>
      <c r="I691">
        <v>311.96038124317499</v>
      </c>
      <c r="J691">
        <v>310.43858473986</v>
      </c>
      <c r="K691">
        <v>309.66297476861098</v>
      </c>
      <c r="L691">
        <v>305.37979896216399</v>
      </c>
      <c r="M691">
        <v>306.63147319400798</v>
      </c>
      <c r="N691">
        <v>305.335522987795</v>
      </c>
      <c r="O691">
        <v>301.65235559310503</v>
      </c>
      <c r="P691">
        <v>308.91687084587301</v>
      </c>
      <c r="Q691">
        <v>315.18955365785899</v>
      </c>
      <c r="R691">
        <v>304.55542454953701</v>
      </c>
      <c r="S691">
        <v>314.090267713873</v>
      </c>
      <c r="T691">
        <v>311.116569789089</v>
      </c>
      <c r="U691">
        <v>304.59259979678802</v>
      </c>
      <c r="V691">
        <v>296.706932047333</v>
      </c>
      <c r="W691">
        <v>311.46604963065801</v>
      </c>
      <c r="X691">
        <v>313.44119073134101</v>
      </c>
      <c r="Y691">
        <v>317.938891658969</v>
      </c>
      <c r="Z691">
        <v>309.35923009702702</v>
      </c>
      <c r="AA691">
        <v>318.806299685623</v>
      </c>
      <c r="AB691">
        <v>304.70589376957099</v>
      </c>
      <c r="AC691">
        <v>312.62703078863802</v>
      </c>
      <c r="AD691">
        <v>312.62338201965599</v>
      </c>
      <c r="AE691">
        <v>316.93581969836799</v>
      </c>
      <c r="AF691">
        <v>311.89349201327099</v>
      </c>
      <c r="AG691">
        <v>315.53357779197</v>
      </c>
      <c r="AH691">
        <v>314.42261899837598</v>
      </c>
      <c r="AI691">
        <v>320.158711299912</v>
      </c>
      <c r="AJ691">
        <v>323.15181832754502</v>
      </c>
      <c r="AK691">
        <v>320.40885822968801</v>
      </c>
      <c r="AL691">
        <v>320.48752870808102</v>
      </c>
      <c r="AM691">
        <v>339.88730822405103</v>
      </c>
      <c r="AN691">
        <v>344.13914691153201</v>
      </c>
      <c r="AO691">
        <v>356.23607681893702</v>
      </c>
      <c r="AP691">
        <v>318.050597003409</v>
      </c>
      <c r="AQ691">
        <v>330.35910432333998</v>
      </c>
      <c r="AR691">
        <v>329.00772994099202</v>
      </c>
      <c r="AS691">
        <v>325.55220449887202</v>
      </c>
      <c r="AT691">
        <v>319.33907552059702</v>
      </c>
      <c r="AU691">
        <v>317.456957416916</v>
      </c>
      <c r="AV691">
        <v>314.92227771337798</v>
      </c>
      <c r="AW691">
        <v>317.22826157301802</v>
      </c>
      <c r="AX691">
        <v>318.22651527402797</v>
      </c>
      <c r="AY691">
        <v>312.56983115133897</v>
      </c>
      <c r="AZ691">
        <v>312.58268154731297</v>
      </c>
      <c r="BA691">
        <v>323.20718791624302</v>
      </c>
      <c r="BB691">
        <v>309.58683651046999</v>
      </c>
      <c r="BC691">
        <v>310.99268858023902</v>
      </c>
      <c r="BD691">
        <v>301.65910776252002</v>
      </c>
      <c r="BE691">
        <v>316.22061010825098</v>
      </c>
      <c r="BF691">
        <v>311.83944648671098</v>
      </c>
      <c r="BG691">
        <v>308.72064349987198</v>
      </c>
      <c r="BH691">
        <v>314.814856838114</v>
      </c>
      <c r="BI691">
        <v>307.61382036300301</v>
      </c>
      <c r="BJ691">
        <v>306.27107659301402</v>
      </c>
      <c r="BK691">
        <v>307.89378530972698</v>
      </c>
      <c r="BL691">
        <v>300.23485010472598</v>
      </c>
      <c r="BM691">
        <v>313.60218014141202</v>
      </c>
      <c r="BN691">
        <v>315.50801326132802</v>
      </c>
      <c r="BO691">
        <v>296.51410642321201</v>
      </c>
      <c r="BP691">
        <v>305.090110002659</v>
      </c>
      <c r="BQ691">
        <v>311.53250776115101</v>
      </c>
      <c r="BR691">
        <v>306.656589099288</v>
      </c>
      <c r="BS691">
        <v>304.64897183518201</v>
      </c>
      <c r="BT691">
        <v>299.55229955372602</v>
      </c>
      <c r="BU691">
        <v>314.97527344468801</v>
      </c>
      <c r="BV691">
        <v>310.24372253926401</v>
      </c>
      <c r="BW691">
        <v>312.84199662871799</v>
      </c>
      <c r="BX691">
        <v>309.062923350635</v>
      </c>
      <c r="BY691">
        <v>308.87125629286101</v>
      </c>
      <c r="BZ691">
        <v>310.03651009541198</v>
      </c>
      <c r="CA691">
        <v>325.96450560099697</v>
      </c>
      <c r="CB691">
        <v>323.109091798306</v>
      </c>
      <c r="CC691">
        <v>321.83385326390601</v>
      </c>
      <c r="CD691">
        <v>320.960339061421</v>
      </c>
    </row>
    <row r="692" spans="1:82" x14ac:dyDescent="0.25">
      <c r="A692">
        <v>165.821094793057</v>
      </c>
      <c r="B692">
        <v>319.38941000529297</v>
      </c>
      <c r="C692">
        <v>319.39715450304499</v>
      </c>
      <c r="D692">
        <v>310.50844303847498</v>
      </c>
      <c r="E692">
        <v>306.02116815274297</v>
      </c>
      <c r="F692">
        <v>299.585371526659</v>
      </c>
      <c r="G692">
        <v>309.59315069479101</v>
      </c>
      <c r="H692">
        <v>318.16180625680801</v>
      </c>
      <c r="I692">
        <v>317.32892889054398</v>
      </c>
      <c r="J692">
        <v>311.67158159111699</v>
      </c>
      <c r="K692">
        <v>303.297185575654</v>
      </c>
      <c r="L692">
        <v>307.02186982707599</v>
      </c>
      <c r="M692">
        <v>306.757994686264</v>
      </c>
      <c r="N692">
        <v>304.95946404482299</v>
      </c>
      <c r="O692">
        <v>301.32925378477802</v>
      </c>
      <c r="P692">
        <v>305.46812329266203</v>
      </c>
      <c r="Q692">
        <v>313.814207151755</v>
      </c>
      <c r="R692">
        <v>302.90435840658301</v>
      </c>
      <c r="S692">
        <v>309.454817862889</v>
      </c>
      <c r="T692">
        <v>310.16330547782502</v>
      </c>
      <c r="U692">
        <v>299.09158982273999</v>
      </c>
      <c r="V692">
        <v>300.04842034447802</v>
      </c>
      <c r="W692">
        <v>311.19819372791</v>
      </c>
      <c r="X692">
        <v>310.59824571479101</v>
      </c>
      <c r="Y692">
        <v>315.51978020751397</v>
      </c>
      <c r="Z692">
        <v>312.18330207505301</v>
      </c>
      <c r="AA692">
        <v>316.113733610829</v>
      </c>
      <c r="AB692">
        <v>306.56891302843297</v>
      </c>
      <c r="AC692">
        <v>308.32424900010199</v>
      </c>
      <c r="AD692">
        <v>311.70226804749899</v>
      </c>
      <c r="AE692">
        <v>320.08536168798003</v>
      </c>
      <c r="AF692">
        <v>318.22403103265401</v>
      </c>
      <c r="AG692">
        <v>313.98346679922298</v>
      </c>
      <c r="AH692">
        <v>315.34022149736597</v>
      </c>
      <c r="AI692">
        <v>319.831989087593</v>
      </c>
      <c r="AJ692">
        <v>320.71137544826303</v>
      </c>
      <c r="AK692">
        <v>317.60511277134799</v>
      </c>
      <c r="AL692">
        <v>321.07779957951499</v>
      </c>
      <c r="AM692">
        <v>338.61317978823502</v>
      </c>
      <c r="AN692">
        <v>350.91134475925003</v>
      </c>
      <c r="AO692">
        <v>358.72741984121501</v>
      </c>
      <c r="AP692">
        <v>320.04742443997202</v>
      </c>
      <c r="AQ692">
        <v>338.53681945056297</v>
      </c>
      <c r="AR692">
        <v>328.42760548306399</v>
      </c>
      <c r="AS692">
        <v>323.81248078495798</v>
      </c>
      <c r="AT692">
        <v>319.162313009478</v>
      </c>
      <c r="AU692">
        <v>316.53387224936398</v>
      </c>
      <c r="AV692">
        <v>310.10187703747999</v>
      </c>
      <c r="AW692">
        <v>315.07229902082798</v>
      </c>
      <c r="AX692">
        <v>319.81871475306201</v>
      </c>
      <c r="AY692">
        <v>308.39754481045497</v>
      </c>
      <c r="AZ692">
        <v>312.71066429209498</v>
      </c>
      <c r="BA692">
        <v>321.630896361314</v>
      </c>
      <c r="BB692">
        <v>310.26763724729602</v>
      </c>
      <c r="BC692">
        <v>313.80595765609701</v>
      </c>
      <c r="BD692">
        <v>297.45834980644702</v>
      </c>
      <c r="BE692">
        <v>314.11762784039399</v>
      </c>
      <c r="BF692">
        <v>310.76183809875198</v>
      </c>
      <c r="BG692">
        <v>308.11186648398899</v>
      </c>
      <c r="BH692">
        <v>308.75338588629501</v>
      </c>
      <c r="BI692">
        <v>310.637302995938</v>
      </c>
      <c r="BJ692">
        <v>307.34690895523403</v>
      </c>
      <c r="BK692">
        <v>307.32849620173602</v>
      </c>
      <c r="BL692">
        <v>301.77790684392897</v>
      </c>
      <c r="BM692">
        <v>315.121978473919</v>
      </c>
      <c r="BN692">
        <v>312.64041529662097</v>
      </c>
      <c r="BO692">
        <v>294.932841408191</v>
      </c>
      <c r="BP692">
        <v>306.50743127146802</v>
      </c>
      <c r="BQ692">
        <v>316.67457350151801</v>
      </c>
      <c r="BR692">
        <v>306.26676524849</v>
      </c>
      <c r="BS692">
        <v>309.35266519778003</v>
      </c>
      <c r="BT692">
        <v>305.16911233509302</v>
      </c>
      <c r="BU692">
        <v>311.72369298213198</v>
      </c>
      <c r="BV692">
        <v>315.00851711815397</v>
      </c>
      <c r="BW692">
        <v>312.49558527504701</v>
      </c>
      <c r="BX692">
        <v>311.81092901318101</v>
      </c>
      <c r="BY692">
        <v>309.651995515414</v>
      </c>
      <c r="BZ692">
        <v>311.91620627981501</v>
      </c>
      <c r="CA692">
        <v>331.98311500176197</v>
      </c>
      <c r="CB692">
        <v>325.12829424937098</v>
      </c>
      <c r="CC692">
        <v>322.12599677056897</v>
      </c>
      <c r="CD692">
        <v>321.713789616908</v>
      </c>
    </row>
    <row r="693" spans="1:82" x14ac:dyDescent="0.25">
      <c r="A693">
        <v>166.06141522029299</v>
      </c>
      <c r="B693">
        <v>321.23793346166099</v>
      </c>
      <c r="C693">
        <v>319.31994608257003</v>
      </c>
      <c r="D693">
        <v>308.17805241956898</v>
      </c>
      <c r="E693">
        <v>303.27224145124302</v>
      </c>
      <c r="F693">
        <v>303.60492680838598</v>
      </c>
      <c r="G693">
        <v>312.26828341255799</v>
      </c>
      <c r="H693">
        <v>314.06010105879301</v>
      </c>
      <c r="I693">
        <v>315.96705357624501</v>
      </c>
      <c r="J693">
        <v>312.63214346391601</v>
      </c>
      <c r="K693">
        <v>303.61573179201997</v>
      </c>
      <c r="L693">
        <v>305.75878633220901</v>
      </c>
      <c r="M693">
        <v>304.19461119914598</v>
      </c>
      <c r="N693">
        <v>307.49850125887502</v>
      </c>
      <c r="O693">
        <v>305.65356093643402</v>
      </c>
      <c r="P693">
        <v>305.889741775625</v>
      </c>
      <c r="Q693">
        <v>313.2426254664</v>
      </c>
      <c r="R693">
        <v>308.76594295455601</v>
      </c>
      <c r="S693">
        <v>308.25910992355898</v>
      </c>
      <c r="T693">
        <v>310.51585514365797</v>
      </c>
      <c r="U693">
        <v>297.90360752960697</v>
      </c>
      <c r="V693">
        <v>303.09403701687199</v>
      </c>
      <c r="W693">
        <v>311.93919454487599</v>
      </c>
      <c r="X693">
        <v>304.314909042556</v>
      </c>
      <c r="Y693">
        <v>314.827368652546</v>
      </c>
      <c r="Z693">
        <v>310.044895619481</v>
      </c>
      <c r="AA693">
        <v>310.75873985273699</v>
      </c>
      <c r="AB693">
        <v>307.61511319862802</v>
      </c>
      <c r="AC693">
        <v>309.191795888321</v>
      </c>
      <c r="AD693">
        <v>312.81341605400598</v>
      </c>
      <c r="AE693">
        <v>313.70717629744399</v>
      </c>
      <c r="AF693">
        <v>322.58622390231898</v>
      </c>
      <c r="AG693">
        <v>314.36767256391897</v>
      </c>
      <c r="AH693">
        <v>316.98002826600202</v>
      </c>
      <c r="AI693">
        <v>317.75085731576797</v>
      </c>
      <c r="AJ693">
        <v>320.65608886724698</v>
      </c>
      <c r="AK693">
        <v>322.57749219502102</v>
      </c>
      <c r="AL693">
        <v>328.45642610124497</v>
      </c>
      <c r="AM693">
        <v>337.00742636311099</v>
      </c>
      <c r="AN693">
        <v>352.97185193351299</v>
      </c>
      <c r="AO693">
        <v>356.40373120158898</v>
      </c>
      <c r="AP693">
        <v>322.37475268162302</v>
      </c>
      <c r="AQ693">
        <v>337.77401698923097</v>
      </c>
      <c r="AR693">
        <v>328.44473916314303</v>
      </c>
      <c r="AS693">
        <v>326.56438048930499</v>
      </c>
      <c r="AT693">
        <v>319.895667367491</v>
      </c>
      <c r="AU693">
        <v>320.725160424237</v>
      </c>
      <c r="AV693">
        <v>308.70787796646999</v>
      </c>
      <c r="AW693">
        <v>312.59184699917301</v>
      </c>
      <c r="AX693">
        <v>318.59727726208502</v>
      </c>
      <c r="AY693">
        <v>305.45592463614298</v>
      </c>
      <c r="AZ693">
        <v>310.42413663482898</v>
      </c>
      <c r="BA693">
        <v>321.13540839424599</v>
      </c>
      <c r="BB693">
        <v>309.81928828257298</v>
      </c>
      <c r="BC693">
        <v>311.88170087587702</v>
      </c>
      <c r="BD693">
        <v>298.29275584739298</v>
      </c>
      <c r="BE693">
        <v>315.39773107306598</v>
      </c>
      <c r="BF693">
        <v>311.78402852246001</v>
      </c>
      <c r="BG693">
        <v>304.56235632032701</v>
      </c>
      <c r="BH693">
        <v>307.63408452667301</v>
      </c>
      <c r="BI693">
        <v>308.52979146111602</v>
      </c>
      <c r="BJ693">
        <v>305.78822357947701</v>
      </c>
      <c r="BK693">
        <v>311.92248752926599</v>
      </c>
      <c r="BL693">
        <v>303.13970894309699</v>
      </c>
      <c r="BM693">
        <v>310.654005814345</v>
      </c>
      <c r="BN693">
        <v>307.21034942662601</v>
      </c>
      <c r="BO693">
        <v>298.53869402721699</v>
      </c>
      <c r="BP693">
        <v>304.00003585833798</v>
      </c>
      <c r="BQ693">
        <v>311.01838049639503</v>
      </c>
      <c r="BR693">
        <v>304.63165673950402</v>
      </c>
      <c r="BS693">
        <v>309.30160899828599</v>
      </c>
      <c r="BT693">
        <v>303.247246309471</v>
      </c>
      <c r="BU693">
        <v>315.75976314752398</v>
      </c>
      <c r="BV693">
        <v>314.52880942611898</v>
      </c>
      <c r="BW693">
        <v>309.02186423002701</v>
      </c>
      <c r="BX693">
        <v>311.475817775275</v>
      </c>
      <c r="BY693">
        <v>316.73030915334101</v>
      </c>
      <c r="BZ693">
        <v>309.34734702600502</v>
      </c>
      <c r="CA693">
        <v>326.30218563587999</v>
      </c>
      <c r="CB693">
        <v>325.354982825121</v>
      </c>
      <c r="CC693">
        <v>323.05490108694102</v>
      </c>
      <c r="CD693">
        <v>322.473161948469</v>
      </c>
    </row>
    <row r="694" spans="1:82" x14ac:dyDescent="0.25">
      <c r="A694">
        <v>166.30173564752999</v>
      </c>
      <c r="B694">
        <v>318.38817090019199</v>
      </c>
      <c r="C694">
        <v>317.52890668267798</v>
      </c>
      <c r="D694">
        <v>310.86603222888601</v>
      </c>
      <c r="E694">
        <v>303.48907448168001</v>
      </c>
      <c r="F694">
        <v>307.60934923188103</v>
      </c>
      <c r="G694">
        <v>309.835305331364</v>
      </c>
      <c r="H694">
        <v>310.73448123285499</v>
      </c>
      <c r="I694">
        <v>314.00723483258901</v>
      </c>
      <c r="J694">
        <v>311.70439199677401</v>
      </c>
      <c r="K694">
        <v>304.70021552962402</v>
      </c>
      <c r="L694">
        <v>312.80730585805702</v>
      </c>
      <c r="M694">
        <v>306.68684161658501</v>
      </c>
      <c r="N694">
        <v>312.57725601040897</v>
      </c>
      <c r="O694">
        <v>305.06874499846202</v>
      </c>
      <c r="P694">
        <v>307.277116939802</v>
      </c>
      <c r="Q694">
        <v>311.62565415645099</v>
      </c>
      <c r="R694">
        <v>306.30028244745699</v>
      </c>
      <c r="S694">
        <v>305.71586820609798</v>
      </c>
      <c r="T694">
        <v>310.910820354137</v>
      </c>
      <c r="U694">
        <v>297.12723860777299</v>
      </c>
      <c r="V694">
        <v>303.04710254373998</v>
      </c>
      <c r="W694">
        <v>314.21289591245397</v>
      </c>
      <c r="X694">
        <v>306.21708270692898</v>
      </c>
      <c r="Y694">
        <v>315.775763840906</v>
      </c>
      <c r="Z694">
        <v>315.72899186006498</v>
      </c>
      <c r="AA694">
        <v>308.26239294924801</v>
      </c>
      <c r="AB694">
        <v>309.25699863591302</v>
      </c>
      <c r="AC694">
        <v>312.37385533956098</v>
      </c>
      <c r="AD694">
        <v>305.078470975644</v>
      </c>
      <c r="AE694">
        <v>313.168019522919</v>
      </c>
      <c r="AF694">
        <v>315.573863492692</v>
      </c>
      <c r="AG694">
        <v>313.21282478328601</v>
      </c>
      <c r="AH694">
        <v>317.179852865128</v>
      </c>
      <c r="AI694">
        <v>316.60226898249402</v>
      </c>
      <c r="AJ694">
        <v>322.85969779552897</v>
      </c>
      <c r="AK694">
        <v>321.858287872696</v>
      </c>
      <c r="AL694">
        <v>327.50008609718702</v>
      </c>
      <c r="AM694">
        <v>333.47693662265198</v>
      </c>
      <c r="AN694">
        <v>352.97184558495201</v>
      </c>
      <c r="AO694">
        <v>348.12774870190299</v>
      </c>
      <c r="AP694">
        <v>327.96972125333002</v>
      </c>
      <c r="AQ694">
        <v>343.49306158115502</v>
      </c>
      <c r="AR694">
        <v>331.65918954287702</v>
      </c>
      <c r="AS694">
        <v>326.79048383159699</v>
      </c>
      <c r="AT694">
        <v>321.09077809752199</v>
      </c>
      <c r="AU694">
        <v>320.94820682480798</v>
      </c>
      <c r="AV694">
        <v>311.44536483707299</v>
      </c>
      <c r="AW694">
        <v>314.67147380541797</v>
      </c>
      <c r="AX694">
        <v>318.74886065082899</v>
      </c>
      <c r="AY694">
        <v>307.54495457196703</v>
      </c>
      <c r="AZ694">
        <v>311.808042355049</v>
      </c>
      <c r="BA694">
        <v>321.63857177510403</v>
      </c>
      <c r="BB694">
        <v>313.736991001033</v>
      </c>
      <c r="BC694">
        <v>313.18342602236999</v>
      </c>
      <c r="BD694">
        <v>300.74982756573701</v>
      </c>
      <c r="BE694">
        <v>309.422898727438</v>
      </c>
      <c r="BF694">
        <v>314.62428706336601</v>
      </c>
      <c r="BG694">
        <v>306.09030156054899</v>
      </c>
      <c r="BH694">
        <v>303.03481718952901</v>
      </c>
      <c r="BI694">
        <v>308.25517641832499</v>
      </c>
      <c r="BJ694">
        <v>304.28714596351199</v>
      </c>
      <c r="BK694">
        <v>319.59865088705402</v>
      </c>
      <c r="BL694">
        <v>303.175637042689</v>
      </c>
      <c r="BM694">
        <v>311.00744464468198</v>
      </c>
      <c r="BN694">
        <v>302.91000375076197</v>
      </c>
      <c r="BO694">
        <v>295.73806250996199</v>
      </c>
      <c r="BP694">
        <v>297.89576937596098</v>
      </c>
      <c r="BQ694">
        <v>306.74383814216901</v>
      </c>
      <c r="BR694">
        <v>308.97368543014602</v>
      </c>
      <c r="BS694">
        <v>311.02909924146098</v>
      </c>
      <c r="BT694">
        <v>302.91957243317103</v>
      </c>
      <c r="BU694">
        <v>314.16341913422099</v>
      </c>
      <c r="BV694">
        <v>312.49969889792197</v>
      </c>
      <c r="BW694">
        <v>308.05231628964498</v>
      </c>
      <c r="BX694">
        <v>309.91592031272597</v>
      </c>
      <c r="BY694">
        <v>319.22164724069501</v>
      </c>
      <c r="BZ694">
        <v>306.28539128916401</v>
      </c>
      <c r="CA694">
        <v>321.46377284796</v>
      </c>
      <c r="CB694">
        <v>320.25546121686102</v>
      </c>
      <c r="CC694">
        <v>321.453037198782</v>
      </c>
      <c r="CD694">
        <v>319.75910467265601</v>
      </c>
    </row>
    <row r="695" spans="1:82" x14ac:dyDescent="0.25">
      <c r="A695">
        <v>166.54205607476601</v>
      </c>
      <c r="B695">
        <v>316.39192315070198</v>
      </c>
      <c r="C695">
        <v>316.536158683037</v>
      </c>
      <c r="D695">
        <v>314.06762531408498</v>
      </c>
      <c r="E695">
        <v>303.70198115257898</v>
      </c>
      <c r="F695">
        <v>306.94615395481497</v>
      </c>
      <c r="G695">
        <v>311.79116997820501</v>
      </c>
      <c r="H695">
        <v>312.24227922882199</v>
      </c>
      <c r="I695">
        <v>313.73343778732902</v>
      </c>
      <c r="J695">
        <v>315.68317441724503</v>
      </c>
      <c r="K695">
        <v>300.44821267677997</v>
      </c>
      <c r="L695">
        <v>313.16109546534102</v>
      </c>
      <c r="M695">
        <v>306.00042203918503</v>
      </c>
      <c r="N695">
        <v>313.68439438540599</v>
      </c>
      <c r="O695">
        <v>306.52786797115402</v>
      </c>
      <c r="P695">
        <v>308.31422077452902</v>
      </c>
      <c r="Q695">
        <v>310.28910786630399</v>
      </c>
      <c r="R695">
        <v>302.02812889605201</v>
      </c>
      <c r="S695">
        <v>306.90296173725199</v>
      </c>
      <c r="T695">
        <v>309.11824211023799</v>
      </c>
      <c r="U695">
        <v>296.649571544222</v>
      </c>
      <c r="V695">
        <v>306.82705367772297</v>
      </c>
      <c r="W695">
        <v>314.53030722920198</v>
      </c>
      <c r="X695">
        <v>307.02706208021999</v>
      </c>
      <c r="Y695">
        <v>315.93463275947101</v>
      </c>
      <c r="Z695">
        <v>314.587531788089</v>
      </c>
      <c r="AA695">
        <v>308.37676057338399</v>
      </c>
      <c r="AB695">
        <v>305.66948131773</v>
      </c>
      <c r="AC695">
        <v>310.50729799695398</v>
      </c>
      <c r="AD695">
        <v>298.25533048493901</v>
      </c>
      <c r="AE695">
        <v>310.91404049967002</v>
      </c>
      <c r="AF695">
        <v>310.29777117843997</v>
      </c>
      <c r="AG695">
        <v>313.34333192668697</v>
      </c>
      <c r="AH695">
        <v>315.87883506425601</v>
      </c>
      <c r="AI695">
        <v>312.208890698235</v>
      </c>
      <c r="AJ695">
        <v>318.33856026347399</v>
      </c>
      <c r="AK695">
        <v>322.24661533555798</v>
      </c>
      <c r="AL695">
        <v>328.288954730836</v>
      </c>
      <c r="AM695">
        <v>336.955198210238</v>
      </c>
      <c r="AN695">
        <v>352.37902692989502</v>
      </c>
      <c r="AO695">
        <v>346.83727352810899</v>
      </c>
      <c r="AP695">
        <v>325.22149042631497</v>
      </c>
      <c r="AQ695">
        <v>342.91421450718599</v>
      </c>
      <c r="AR695">
        <v>328.79784206462199</v>
      </c>
      <c r="AS695">
        <v>327.23022052139697</v>
      </c>
      <c r="AT695">
        <v>321.04539851620802</v>
      </c>
      <c r="AU695">
        <v>319.92168331782898</v>
      </c>
      <c r="AV695">
        <v>312.567994361015</v>
      </c>
      <c r="AW695">
        <v>316.83759834523403</v>
      </c>
      <c r="AX695">
        <v>318.52329991885398</v>
      </c>
      <c r="AY695">
        <v>307.572770116181</v>
      </c>
      <c r="AZ695">
        <v>314.36913464842701</v>
      </c>
      <c r="BA695">
        <v>319.89938916352799</v>
      </c>
      <c r="BB695">
        <v>314.944409476842</v>
      </c>
      <c r="BC695">
        <v>313.30937900273699</v>
      </c>
      <c r="BD695">
        <v>301.54524345243999</v>
      </c>
      <c r="BE695">
        <v>307.45824811164601</v>
      </c>
      <c r="BF695">
        <v>314.75397422604999</v>
      </c>
      <c r="BG695">
        <v>307.20856286147699</v>
      </c>
      <c r="BH695">
        <v>300.78362004694702</v>
      </c>
      <c r="BI695">
        <v>307.74928905468698</v>
      </c>
      <c r="BJ695">
        <v>304.42581425741002</v>
      </c>
      <c r="BK695">
        <v>321.28118443735502</v>
      </c>
      <c r="BL695">
        <v>307.49301594191297</v>
      </c>
      <c r="BM695">
        <v>306.15922367518999</v>
      </c>
      <c r="BN695">
        <v>298.23039779634399</v>
      </c>
      <c r="BO695">
        <v>299.32680437571702</v>
      </c>
      <c r="BP695">
        <v>295.91316592730197</v>
      </c>
      <c r="BQ695">
        <v>306.826153885525</v>
      </c>
      <c r="BR695">
        <v>311.22304577609702</v>
      </c>
      <c r="BS695">
        <v>309.68009240663702</v>
      </c>
      <c r="BT695">
        <v>304.84161236751498</v>
      </c>
      <c r="BU695">
        <v>312.42282862641702</v>
      </c>
      <c r="BV695">
        <v>312.308644918477</v>
      </c>
      <c r="BW695">
        <v>307.76111309765599</v>
      </c>
      <c r="BX695">
        <v>309.511058553834</v>
      </c>
      <c r="BY695">
        <v>318.11788797146602</v>
      </c>
      <c r="BZ695">
        <v>304.18989076008398</v>
      </c>
      <c r="CA695">
        <v>322.66150340097801</v>
      </c>
      <c r="CB695">
        <v>320.36280256970798</v>
      </c>
      <c r="CC695">
        <v>320.49787632045502</v>
      </c>
      <c r="CD695">
        <v>317.06814851126802</v>
      </c>
    </row>
    <row r="696" spans="1:82" x14ac:dyDescent="0.25">
      <c r="A696">
        <v>166.78237650200199</v>
      </c>
      <c r="B696">
        <v>313.48041374059198</v>
      </c>
      <c r="C696">
        <v>318.33446150503198</v>
      </c>
      <c r="D696">
        <v>312.69485713992498</v>
      </c>
      <c r="E696">
        <v>305.01667595977898</v>
      </c>
      <c r="F696">
        <v>312.17136601469502</v>
      </c>
      <c r="G696">
        <v>311.61012032325698</v>
      </c>
      <c r="H696">
        <v>310.39664746592001</v>
      </c>
      <c r="I696">
        <v>315.09295223422299</v>
      </c>
      <c r="J696">
        <v>318.77791063760299</v>
      </c>
      <c r="K696">
        <v>298.44945733122699</v>
      </c>
      <c r="L696">
        <v>311.87600694230201</v>
      </c>
      <c r="M696">
        <v>303.87646813438602</v>
      </c>
      <c r="N696">
        <v>311.35217866843999</v>
      </c>
      <c r="O696">
        <v>306.48398752045603</v>
      </c>
      <c r="P696">
        <v>309.23354364503001</v>
      </c>
      <c r="Q696">
        <v>308.71153130882198</v>
      </c>
      <c r="R696">
        <v>301.52492464619701</v>
      </c>
      <c r="S696">
        <v>308.34083350143698</v>
      </c>
      <c r="T696">
        <v>307.68354570495399</v>
      </c>
      <c r="U696">
        <v>301.23646581138797</v>
      </c>
      <c r="V696">
        <v>309.89828986670398</v>
      </c>
      <c r="W696">
        <v>311.35519990461</v>
      </c>
      <c r="X696">
        <v>307.52928585058299</v>
      </c>
      <c r="Y696">
        <v>315.33748930429499</v>
      </c>
      <c r="Z696">
        <v>309.88364579709202</v>
      </c>
      <c r="AA696">
        <v>308.56649896306499</v>
      </c>
      <c r="AB696">
        <v>304.01648321908698</v>
      </c>
      <c r="AC696">
        <v>311.15225416406503</v>
      </c>
      <c r="AD696">
        <v>299.66117682733301</v>
      </c>
      <c r="AE696">
        <v>308.35661611399399</v>
      </c>
      <c r="AF696">
        <v>312.02382524440998</v>
      </c>
      <c r="AG696">
        <v>312.35329028581702</v>
      </c>
      <c r="AH696">
        <v>317.25873893583201</v>
      </c>
      <c r="AI696">
        <v>309.92166502225899</v>
      </c>
      <c r="AJ696">
        <v>315.60935932060499</v>
      </c>
      <c r="AK696">
        <v>322.96551888940297</v>
      </c>
      <c r="AL696">
        <v>329.59741651995103</v>
      </c>
      <c r="AM696">
        <v>341.35902713788499</v>
      </c>
      <c r="AN696">
        <v>351.694257901995</v>
      </c>
      <c r="AO696">
        <v>348.020508025651</v>
      </c>
      <c r="AP696">
        <v>322.488700840577</v>
      </c>
      <c r="AQ696">
        <v>342.50404060348399</v>
      </c>
      <c r="AR696">
        <v>323.72213011863602</v>
      </c>
      <c r="AS696">
        <v>329.75041888626203</v>
      </c>
      <c r="AT696">
        <v>317.65995475173298</v>
      </c>
      <c r="AU696">
        <v>317.28494600968497</v>
      </c>
      <c r="AV696">
        <v>312.57367057220898</v>
      </c>
      <c r="AW696">
        <v>316.35281076350901</v>
      </c>
      <c r="AX696">
        <v>318.45521605200702</v>
      </c>
      <c r="AY696">
        <v>306.41351776373801</v>
      </c>
      <c r="AZ696">
        <v>317.09011217135799</v>
      </c>
      <c r="BA696">
        <v>319.29047174653903</v>
      </c>
      <c r="BB696">
        <v>317.70178568326298</v>
      </c>
      <c r="BC696">
        <v>311.48739729440501</v>
      </c>
      <c r="BD696">
        <v>300.28605815953699</v>
      </c>
      <c r="BE696">
        <v>309.53392553593198</v>
      </c>
      <c r="BF696">
        <v>313.746381553341</v>
      </c>
      <c r="BG696">
        <v>309.21670850703401</v>
      </c>
      <c r="BH696">
        <v>299.52967723101398</v>
      </c>
      <c r="BI696">
        <v>309.35658801416599</v>
      </c>
      <c r="BJ696">
        <v>305.64613931074302</v>
      </c>
      <c r="BK696">
        <v>319.882615595907</v>
      </c>
      <c r="BL696">
        <v>314.48162540500999</v>
      </c>
      <c r="BM696">
        <v>305.45948625734201</v>
      </c>
      <c r="BN696">
        <v>296.20853194881897</v>
      </c>
      <c r="BO696">
        <v>304.36034568232202</v>
      </c>
      <c r="BP696">
        <v>301.188263082596</v>
      </c>
      <c r="BQ696">
        <v>307.40308356064202</v>
      </c>
      <c r="BR696">
        <v>315.47380770352902</v>
      </c>
      <c r="BS696">
        <v>309.16215286084099</v>
      </c>
      <c r="BT696">
        <v>308.49556395236402</v>
      </c>
      <c r="BU696">
        <v>310.11979881136</v>
      </c>
      <c r="BV696">
        <v>314.69339371556703</v>
      </c>
      <c r="BW696">
        <v>308.469344471726</v>
      </c>
      <c r="BX696">
        <v>309.83387546385597</v>
      </c>
      <c r="BY696">
        <v>316.02488293998499</v>
      </c>
      <c r="BZ696">
        <v>304.62837500627001</v>
      </c>
      <c r="CA696">
        <v>318.15846238200902</v>
      </c>
      <c r="CB696">
        <v>319.95494723281899</v>
      </c>
      <c r="CC696">
        <v>326.56088922980803</v>
      </c>
      <c r="CD696">
        <v>315.14526083716999</v>
      </c>
    </row>
    <row r="697" spans="1:82" x14ac:dyDescent="0.25">
      <c r="A697">
        <v>167.02269692923801</v>
      </c>
      <c r="B697">
        <v>314.69061997472699</v>
      </c>
      <c r="C697">
        <v>322.71960569038498</v>
      </c>
      <c r="D697">
        <v>310.29513030157301</v>
      </c>
      <c r="E697">
        <v>306.3301493189</v>
      </c>
      <c r="F697">
        <v>310.93986704508302</v>
      </c>
      <c r="G697">
        <v>309.56990266478601</v>
      </c>
      <c r="H697">
        <v>310.649190942649</v>
      </c>
      <c r="I697">
        <v>312.33467224333202</v>
      </c>
      <c r="J697">
        <v>317.95066497040301</v>
      </c>
      <c r="K697">
        <v>302.00367106590801</v>
      </c>
      <c r="L697">
        <v>309.48060900403601</v>
      </c>
      <c r="M697">
        <v>304.67674462017999</v>
      </c>
      <c r="N697">
        <v>311.81325546129301</v>
      </c>
      <c r="O697">
        <v>302.51120163828</v>
      </c>
      <c r="P697">
        <v>310.88265491065602</v>
      </c>
      <c r="Q697">
        <v>308.467926448274</v>
      </c>
      <c r="R697">
        <v>301.44116507266398</v>
      </c>
      <c r="S697">
        <v>311.11096759689099</v>
      </c>
      <c r="T697">
        <v>311.528041376663</v>
      </c>
      <c r="U697">
        <v>303.01710872000899</v>
      </c>
      <c r="V697">
        <v>312.12000283354502</v>
      </c>
      <c r="W697">
        <v>310.13784889375199</v>
      </c>
      <c r="X697">
        <v>303.965700237855</v>
      </c>
      <c r="Y697">
        <v>314.64077354553899</v>
      </c>
      <c r="Z697">
        <v>304.76609713490802</v>
      </c>
      <c r="AA697">
        <v>311.77368172361599</v>
      </c>
      <c r="AB697">
        <v>301.86488868545803</v>
      </c>
      <c r="AC697">
        <v>310.599124167073</v>
      </c>
      <c r="AD697">
        <v>302.18445311639402</v>
      </c>
      <c r="AE697">
        <v>307.97870015502002</v>
      </c>
      <c r="AF697">
        <v>308.39106823265701</v>
      </c>
      <c r="AG697">
        <v>312.15810915992699</v>
      </c>
      <c r="AH697">
        <v>320.694220406054</v>
      </c>
      <c r="AI697">
        <v>308.96193455719703</v>
      </c>
      <c r="AJ697">
        <v>312.048179446071</v>
      </c>
      <c r="AK697">
        <v>325.36514701174502</v>
      </c>
      <c r="AL697">
        <v>331.891577401002</v>
      </c>
      <c r="AM697">
        <v>346.82145232543201</v>
      </c>
      <c r="AN697">
        <v>360.21333548551797</v>
      </c>
      <c r="AO697">
        <v>347.93891062492901</v>
      </c>
      <c r="AP697">
        <v>321.40671553357703</v>
      </c>
      <c r="AQ697">
        <v>340.73701934022898</v>
      </c>
      <c r="AR697">
        <v>322.026844328636</v>
      </c>
      <c r="AS697">
        <v>329.02804721518498</v>
      </c>
      <c r="AT697">
        <v>318.43589308215002</v>
      </c>
      <c r="AU697">
        <v>321.10649925597801</v>
      </c>
      <c r="AV697">
        <v>316.967438245408</v>
      </c>
      <c r="AW697">
        <v>314.87315756806203</v>
      </c>
      <c r="AX697">
        <v>312.1159279693</v>
      </c>
      <c r="AY697">
        <v>311.77628959179299</v>
      </c>
      <c r="AZ697">
        <v>318.03658705370202</v>
      </c>
      <c r="BA697">
        <v>320.44421171499602</v>
      </c>
      <c r="BB697">
        <v>317.57195638605299</v>
      </c>
      <c r="BC697">
        <v>307.68443198526302</v>
      </c>
      <c r="BD697">
        <v>297.45159272007498</v>
      </c>
      <c r="BE697">
        <v>310.08778820277502</v>
      </c>
      <c r="BF697">
        <v>316.693756842884</v>
      </c>
      <c r="BG697">
        <v>310.06290914680199</v>
      </c>
      <c r="BH697">
        <v>302.58399866455801</v>
      </c>
      <c r="BI697">
        <v>312.269876503734</v>
      </c>
      <c r="BJ697">
        <v>305.18876782917499</v>
      </c>
      <c r="BK697">
        <v>321.629989037212</v>
      </c>
      <c r="BL697">
        <v>316.71055886467798</v>
      </c>
      <c r="BM697">
        <v>303.41186123306301</v>
      </c>
      <c r="BN697">
        <v>298.74475442107598</v>
      </c>
      <c r="BO697">
        <v>305.67427433442998</v>
      </c>
      <c r="BP697">
        <v>302.234306685479</v>
      </c>
      <c r="BQ697">
        <v>305.411056129038</v>
      </c>
      <c r="BR697">
        <v>321.34944122129599</v>
      </c>
      <c r="BS697">
        <v>309.842297627969</v>
      </c>
      <c r="BT697">
        <v>304.57016390137602</v>
      </c>
      <c r="BU697">
        <v>309.97092615341802</v>
      </c>
      <c r="BV697">
        <v>312.86208145550302</v>
      </c>
      <c r="BW697">
        <v>309.41192983177598</v>
      </c>
      <c r="BX697">
        <v>307.81776177143399</v>
      </c>
      <c r="BY697">
        <v>313.59638826882599</v>
      </c>
      <c r="BZ697">
        <v>306.12530926808398</v>
      </c>
      <c r="CA697">
        <v>309.84097030970202</v>
      </c>
      <c r="CB697">
        <v>318.92111953021799</v>
      </c>
      <c r="CC697">
        <v>329.84996689763699</v>
      </c>
      <c r="CD697">
        <v>314.739304176237</v>
      </c>
    </row>
    <row r="698" spans="1:82" x14ac:dyDescent="0.25">
      <c r="A698">
        <v>167.26301735647499</v>
      </c>
      <c r="B698">
        <v>320.122416902304</v>
      </c>
      <c r="C698">
        <v>323.80034505878302</v>
      </c>
      <c r="D698">
        <v>312.72881754876499</v>
      </c>
      <c r="E698">
        <v>304.07765127849501</v>
      </c>
      <c r="F698">
        <v>306.70393503762602</v>
      </c>
      <c r="G698">
        <v>308.39736607035599</v>
      </c>
      <c r="H698">
        <v>312.03346432284798</v>
      </c>
      <c r="I698">
        <v>310.46960298794102</v>
      </c>
      <c r="J698">
        <v>318.50554522741498</v>
      </c>
      <c r="K698">
        <v>305.70540497260498</v>
      </c>
      <c r="L698">
        <v>308.87862624140399</v>
      </c>
      <c r="M698">
        <v>308.03034415298799</v>
      </c>
      <c r="N698">
        <v>312.99357013794202</v>
      </c>
      <c r="O698">
        <v>300.17232434586401</v>
      </c>
      <c r="P698">
        <v>311.70781109485102</v>
      </c>
      <c r="Q698">
        <v>309.25656598549</v>
      </c>
      <c r="R698">
        <v>299.07368243176501</v>
      </c>
      <c r="S698">
        <v>311.83261946124497</v>
      </c>
      <c r="T698">
        <v>310.38068830486401</v>
      </c>
      <c r="U698">
        <v>307.15494194627098</v>
      </c>
      <c r="V698">
        <v>313.01476105179103</v>
      </c>
      <c r="W698">
        <v>309.41721959393601</v>
      </c>
      <c r="X698">
        <v>305.537044213282</v>
      </c>
      <c r="Y698">
        <v>314.02464285438401</v>
      </c>
      <c r="Z698">
        <v>299.83447363871801</v>
      </c>
      <c r="AA698">
        <v>312.54582436721802</v>
      </c>
      <c r="AB698">
        <v>301.755566438242</v>
      </c>
      <c r="AC698">
        <v>310.35568905851898</v>
      </c>
      <c r="AD698">
        <v>303.99181984308598</v>
      </c>
      <c r="AE698">
        <v>309.90325520901098</v>
      </c>
      <c r="AF698">
        <v>307.07850460696397</v>
      </c>
      <c r="AG698">
        <v>311.38794903662301</v>
      </c>
      <c r="AH698">
        <v>317.92421487281001</v>
      </c>
      <c r="AI698">
        <v>312.112856174233</v>
      </c>
      <c r="AJ698">
        <v>311.05601143179098</v>
      </c>
      <c r="AK698">
        <v>322.15123367497802</v>
      </c>
      <c r="AL698">
        <v>329.97056156765098</v>
      </c>
      <c r="AM698">
        <v>344.52052725725099</v>
      </c>
      <c r="AN698">
        <v>360.00483883926103</v>
      </c>
      <c r="AO698">
        <v>344.21014093179798</v>
      </c>
      <c r="AP698">
        <v>325.027104279779</v>
      </c>
      <c r="AQ698">
        <v>340.05275113516802</v>
      </c>
      <c r="AR698">
        <v>322.74516537583997</v>
      </c>
      <c r="AS698">
        <v>324.71458200849003</v>
      </c>
      <c r="AT698">
        <v>317.39443545359097</v>
      </c>
      <c r="AU698">
        <v>318.21959920848502</v>
      </c>
      <c r="AV698">
        <v>319.33821218824102</v>
      </c>
      <c r="AW698">
        <v>317.52865588258697</v>
      </c>
      <c r="AX698">
        <v>310.66980129732201</v>
      </c>
      <c r="AY698">
        <v>313.425195099777</v>
      </c>
      <c r="AZ698">
        <v>320.39994881543998</v>
      </c>
      <c r="BA698">
        <v>322.598991111651</v>
      </c>
      <c r="BB698">
        <v>316.51207486803702</v>
      </c>
      <c r="BC698">
        <v>305.70381496295801</v>
      </c>
      <c r="BD698">
        <v>296.86556691983299</v>
      </c>
      <c r="BE698">
        <v>308.61584792604901</v>
      </c>
      <c r="BF698">
        <v>311.38540856105101</v>
      </c>
      <c r="BG698">
        <v>313.21773907970999</v>
      </c>
      <c r="BH698">
        <v>307.49506264942102</v>
      </c>
      <c r="BI698">
        <v>314.61824554821999</v>
      </c>
      <c r="BJ698">
        <v>309.75473761959898</v>
      </c>
      <c r="BK698">
        <v>320.56281721794699</v>
      </c>
      <c r="BL698">
        <v>313.45870581401999</v>
      </c>
      <c r="BM698">
        <v>302.489660166872</v>
      </c>
      <c r="BN698">
        <v>302.82880067546603</v>
      </c>
      <c r="BO698">
        <v>305.62358751009799</v>
      </c>
      <c r="BP698">
        <v>299.37389890445002</v>
      </c>
      <c r="BQ698">
        <v>305.26383972434098</v>
      </c>
      <c r="BR698">
        <v>326.09379115302102</v>
      </c>
      <c r="BS698">
        <v>305.70517160549701</v>
      </c>
      <c r="BT698">
        <v>307.60876248857102</v>
      </c>
      <c r="BU698">
        <v>310.627838170149</v>
      </c>
      <c r="BV698">
        <v>310.89523046052102</v>
      </c>
      <c r="BW698">
        <v>313.63326437062602</v>
      </c>
      <c r="BX698">
        <v>307.25134725363398</v>
      </c>
      <c r="BY698">
        <v>310.00869521036901</v>
      </c>
      <c r="BZ698">
        <v>304.59511235554402</v>
      </c>
      <c r="CA698">
        <v>308.48179483854199</v>
      </c>
      <c r="CB698">
        <v>318.63976171452299</v>
      </c>
      <c r="CC698">
        <v>331.38097887683</v>
      </c>
      <c r="CD698">
        <v>315.91565658445103</v>
      </c>
    </row>
    <row r="699" spans="1:82" x14ac:dyDescent="0.25">
      <c r="A699">
        <v>167.503337783711</v>
      </c>
      <c r="B699">
        <v>323.67210811865402</v>
      </c>
      <c r="C699">
        <v>325.29290021721602</v>
      </c>
      <c r="D699">
        <v>312.11391146917799</v>
      </c>
      <c r="E699">
        <v>299.43235682405498</v>
      </c>
      <c r="F699">
        <v>304.15753119367201</v>
      </c>
      <c r="G699">
        <v>305.97006551293202</v>
      </c>
      <c r="H699">
        <v>315.85379657498601</v>
      </c>
      <c r="I699">
        <v>310.264910109884</v>
      </c>
      <c r="J699">
        <v>316.23588670041602</v>
      </c>
      <c r="K699">
        <v>307.03600767524398</v>
      </c>
      <c r="L699">
        <v>309.67661527275698</v>
      </c>
      <c r="M699">
        <v>309.01703270063899</v>
      </c>
      <c r="N699">
        <v>308.99457402689302</v>
      </c>
      <c r="O699">
        <v>303.38250047017101</v>
      </c>
      <c r="P699">
        <v>311.74365122751601</v>
      </c>
      <c r="Q699">
        <v>312.38334137333101</v>
      </c>
      <c r="R699">
        <v>297.21324873486498</v>
      </c>
      <c r="S699">
        <v>313.99783870284102</v>
      </c>
      <c r="T699">
        <v>309.19066829194003</v>
      </c>
      <c r="U699">
        <v>305.617799696237</v>
      </c>
      <c r="V699">
        <v>316.01009637812501</v>
      </c>
      <c r="W699">
        <v>309.49327645144803</v>
      </c>
      <c r="X699">
        <v>305.08173756718202</v>
      </c>
      <c r="Y699">
        <v>315.47836505450499</v>
      </c>
      <c r="Z699">
        <v>298.08361505667898</v>
      </c>
      <c r="AA699">
        <v>318.33087832736999</v>
      </c>
      <c r="AB699">
        <v>304.12316990163998</v>
      </c>
      <c r="AC699">
        <v>312.33032756211298</v>
      </c>
      <c r="AD699">
        <v>303.529858021606</v>
      </c>
      <c r="AE699">
        <v>310.77897681026298</v>
      </c>
      <c r="AF699">
        <v>308.70248334204001</v>
      </c>
      <c r="AG699">
        <v>311.91534008864301</v>
      </c>
      <c r="AH699">
        <v>317.750680410266</v>
      </c>
      <c r="AI699">
        <v>314.25677628709099</v>
      </c>
      <c r="AJ699">
        <v>309.04095260042402</v>
      </c>
      <c r="AK699">
        <v>321.89004041721802</v>
      </c>
      <c r="AL699">
        <v>331.18686048882802</v>
      </c>
      <c r="AM699">
        <v>341.13833741484598</v>
      </c>
      <c r="AN699">
        <v>356.44576278775901</v>
      </c>
      <c r="AO699">
        <v>342.26823127103802</v>
      </c>
      <c r="AP699">
        <v>325.33536274285302</v>
      </c>
      <c r="AQ699">
        <v>335.62416787256598</v>
      </c>
      <c r="AR699">
        <v>322.10207788884702</v>
      </c>
      <c r="AS699">
        <v>326.755664181486</v>
      </c>
      <c r="AT699">
        <v>316.321416921842</v>
      </c>
      <c r="AU699">
        <v>316.67509674266199</v>
      </c>
      <c r="AV699">
        <v>319.88221076385298</v>
      </c>
      <c r="AW699">
        <v>317.23254729078099</v>
      </c>
      <c r="AX699">
        <v>310.60788837042497</v>
      </c>
      <c r="AY699">
        <v>312.94992750693802</v>
      </c>
      <c r="AZ699">
        <v>320.53546074677502</v>
      </c>
      <c r="BA699">
        <v>320.05449101253299</v>
      </c>
      <c r="BB699">
        <v>309.087920105443</v>
      </c>
      <c r="BC699">
        <v>305.244986789856</v>
      </c>
      <c r="BD699">
        <v>298.11029342806199</v>
      </c>
      <c r="BE699">
        <v>310.278548947584</v>
      </c>
      <c r="BF699">
        <v>309.342532357023</v>
      </c>
      <c r="BG699">
        <v>315.635318445971</v>
      </c>
      <c r="BH699">
        <v>309.31152034415402</v>
      </c>
      <c r="BI699">
        <v>316.519934875204</v>
      </c>
      <c r="BJ699">
        <v>313.67397505854098</v>
      </c>
      <c r="BK699">
        <v>318.372544087893</v>
      </c>
      <c r="BL699">
        <v>310.91111321052301</v>
      </c>
      <c r="BM699">
        <v>303.23338239339603</v>
      </c>
      <c r="BN699">
        <v>301.88073727997801</v>
      </c>
      <c r="BO699">
        <v>307.51517678714498</v>
      </c>
      <c r="BP699">
        <v>302.15913995885199</v>
      </c>
      <c r="BQ699">
        <v>306.83265235776503</v>
      </c>
      <c r="BR699">
        <v>324.39175830617802</v>
      </c>
      <c r="BS699">
        <v>305.95254866150799</v>
      </c>
      <c r="BT699">
        <v>309.12322043352702</v>
      </c>
      <c r="BU699">
        <v>312.94474396933299</v>
      </c>
      <c r="BV699">
        <v>313.95250804172002</v>
      </c>
      <c r="BW699">
        <v>315.57116259432303</v>
      </c>
      <c r="BX699">
        <v>304.89906221670299</v>
      </c>
      <c r="BY699">
        <v>306.95170629624999</v>
      </c>
      <c r="BZ699">
        <v>304.21848971129998</v>
      </c>
      <c r="CA699">
        <v>308.90491049171402</v>
      </c>
      <c r="CB699">
        <v>318.95345126772702</v>
      </c>
      <c r="CC699">
        <v>331.04923424578402</v>
      </c>
      <c r="CD699">
        <v>318.00746175171298</v>
      </c>
    </row>
    <row r="700" spans="1:82" x14ac:dyDescent="0.25">
      <c r="A700">
        <v>167.74365821094699</v>
      </c>
      <c r="B700">
        <v>323.98360403267799</v>
      </c>
      <c r="C700">
        <v>324.94818733532099</v>
      </c>
      <c r="D700">
        <v>309.17652720481698</v>
      </c>
      <c r="E700">
        <v>297.90594407370401</v>
      </c>
      <c r="F700">
        <v>307.29479774696802</v>
      </c>
      <c r="G700">
        <v>306.00236719329001</v>
      </c>
      <c r="H700">
        <v>313.34955415290102</v>
      </c>
      <c r="I700">
        <v>310.73364523386198</v>
      </c>
      <c r="J700">
        <v>313.92955240056398</v>
      </c>
      <c r="K700">
        <v>308.16633801683298</v>
      </c>
      <c r="L700">
        <v>313.79710719170799</v>
      </c>
      <c r="M700">
        <v>312.16678820380702</v>
      </c>
      <c r="N700">
        <v>304.54725790975999</v>
      </c>
      <c r="O700">
        <v>301.538216714035</v>
      </c>
      <c r="P700">
        <v>309.41288458677201</v>
      </c>
      <c r="Q700">
        <v>314.95778614602199</v>
      </c>
      <c r="R700">
        <v>303.30155844049398</v>
      </c>
      <c r="S700">
        <v>315.16368372253299</v>
      </c>
      <c r="T700">
        <v>310.82622585959399</v>
      </c>
      <c r="U700">
        <v>308.70695909865202</v>
      </c>
      <c r="V700">
        <v>315.32219550452902</v>
      </c>
      <c r="W700">
        <v>312.19111318889799</v>
      </c>
      <c r="X700">
        <v>305.044707411182</v>
      </c>
      <c r="Y700">
        <v>314.22657684874298</v>
      </c>
      <c r="Z700">
        <v>299.450593676278</v>
      </c>
      <c r="AA700">
        <v>317.618997627851</v>
      </c>
      <c r="AB700">
        <v>307.573539883737</v>
      </c>
      <c r="AC700">
        <v>308.659909645889</v>
      </c>
      <c r="AD700">
        <v>306.88234874650601</v>
      </c>
      <c r="AE700">
        <v>311.03491793764698</v>
      </c>
      <c r="AF700">
        <v>312.26806705951498</v>
      </c>
      <c r="AG700">
        <v>313.88452013379202</v>
      </c>
      <c r="AH700">
        <v>316.053408437938</v>
      </c>
      <c r="AI700">
        <v>318.11205108421598</v>
      </c>
      <c r="AJ700">
        <v>310.29217688758899</v>
      </c>
      <c r="AK700">
        <v>323.04134614215297</v>
      </c>
      <c r="AL700">
        <v>331.67857984537898</v>
      </c>
      <c r="AM700">
        <v>339.80708317373097</v>
      </c>
      <c r="AN700">
        <v>354.63257584525701</v>
      </c>
      <c r="AO700">
        <v>336.51413932054101</v>
      </c>
      <c r="AP700">
        <v>323.29811582186301</v>
      </c>
      <c r="AQ700">
        <v>328.40250692337901</v>
      </c>
      <c r="AR700">
        <v>322.75382210546599</v>
      </c>
      <c r="AS700">
        <v>326.89899638956399</v>
      </c>
      <c r="AT700">
        <v>314.825548617008</v>
      </c>
      <c r="AU700">
        <v>317.48180286713</v>
      </c>
      <c r="AV700">
        <v>315.923073423321</v>
      </c>
      <c r="AW700">
        <v>312.03974582620498</v>
      </c>
      <c r="AX700">
        <v>313.49160280429902</v>
      </c>
      <c r="AY700">
        <v>315.280193575049</v>
      </c>
      <c r="AZ700">
        <v>325.44841627824002</v>
      </c>
      <c r="BA700">
        <v>319.26049013951501</v>
      </c>
      <c r="BB700">
        <v>307.42827743625401</v>
      </c>
      <c r="BC700">
        <v>302.16096978566299</v>
      </c>
      <c r="BD700">
        <v>299.07163834486403</v>
      </c>
      <c r="BE700">
        <v>312.64483234218397</v>
      </c>
      <c r="BF700">
        <v>310.42748722709598</v>
      </c>
      <c r="BG700">
        <v>310.89397046961898</v>
      </c>
      <c r="BH700">
        <v>312.67180072842802</v>
      </c>
      <c r="BI700">
        <v>318.67383880509698</v>
      </c>
      <c r="BJ700">
        <v>313.66798357108399</v>
      </c>
      <c r="BK700">
        <v>317.16251911734003</v>
      </c>
      <c r="BL700">
        <v>307.03574011362099</v>
      </c>
      <c r="BM700">
        <v>306.58600912040401</v>
      </c>
      <c r="BN700">
        <v>301.99498576293701</v>
      </c>
      <c r="BO700">
        <v>305.15624664717802</v>
      </c>
      <c r="BP700">
        <v>301.010603587817</v>
      </c>
      <c r="BQ700">
        <v>307.364766812884</v>
      </c>
      <c r="BR700">
        <v>320.68640741593299</v>
      </c>
      <c r="BS700">
        <v>306.56168835209201</v>
      </c>
      <c r="BT700">
        <v>309.51499586536403</v>
      </c>
      <c r="BU700">
        <v>317.92960411454902</v>
      </c>
      <c r="BV700">
        <v>318.16664522289199</v>
      </c>
      <c r="BW700">
        <v>314.841442795327</v>
      </c>
      <c r="BX700">
        <v>305.93041228010702</v>
      </c>
      <c r="BY700">
        <v>302.83342717365502</v>
      </c>
      <c r="BZ700">
        <v>309.10437717618998</v>
      </c>
      <c r="CA700">
        <v>309.21850727264098</v>
      </c>
      <c r="CB700">
        <v>316.36781058452101</v>
      </c>
      <c r="CC700">
        <v>331.76159844172702</v>
      </c>
      <c r="CD700">
        <v>316.76856709964699</v>
      </c>
    </row>
    <row r="701" spans="1:82" x14ac:dyDescent="0.25">
      <c r="A701">
        <v>167.983978638184</v>
      </c>
      <c r="B701">
        <v>324.29693092313698</v>
      </c>
      <c r="C701">
        <v>321.66731869971699</v>
      </c>
      <c r="D701">
        <v>311.313415029027</v>
      </c>
      <c r="E701">
        <v>297.23072954496598</v>
      </c>
      <c r="F701">
        <v>305.68269780327199</v>
      </c>
      <c r="G701">
        <v>301.98088981298002</v>
      </c>
      <c r="H701">
        <v>308.78473116639799</v>
      </c>
      <c r="I701">
        <v>305.80029564961001</v>
      </c>
      <c r="J701">
        <v>311.15437016576902</v>
      </c>
      <c r="K701">
        <v>312.24476635321099</v>
      </c>
      <c r="L701">
        <v>311.370908833638</v>
      </c>
      <c r="M701">
        <v>312.682582732762</v>
      </c>
      <c r="N701">
        <v>306.47011886526201</v>
      </c>
      <c r="O701">
        <v>302.51026620803702</v>
      </c>
      <c r="P701">
        <v>311.03519798456</v>
      </c>
      <c r="Q701">
        <v>311.491940425466</v>
      </c>
      <c r="R701">
        <v>310.28466580793099</v>
      </c>
      <c r="S701">
        <v>318.950258639602</v>
      </c>
      <c r="T701">
        <v>308.40784924484302</v>
      </c>
      <c r="U701">
        <v>304.425651312497</v>
      </c>
      <c r="V701">
        <v>312.21868103713899</v>
      </c>
      <c r="W701">
        <v>314.88916849328001</v>
      </c>
      <c r="X701">
        <v>302.27850538222202</v>
      </c>
      <c r="Y701">
        <v>311.35678942008502</v>
      </c>
      <c r="Z701">
        <v>301.43881028572901</v>
      </c>
      <c r="AA701">
        <v>313.66893585095698</v>
      </c>
      <c r="AB701">
        <v>308.96854223307798</v>
      </c>
      <c r="AC701">
        <v>305.47062562036598</v>
      </c>
      <c r="AD701">
        <v>306.51958953485399</v>
      </c>
      <c r="AE701">
        <v>309.76238820258101</v>
      </c>
      <c r="AF701">
        <v>314.83043998934698</v>
      </c>
      <c r="AG701">
        <v>316.28891618085299</v>
      </c>
      <c r="AH701">
        <v>318.08958732148602</v>
      </c>
      <c r="AI701">
        <v>318.86409253484499</v>
      </c>
      <c r="AJ701">
        <v>314.04488264116497</v>
      </c>
      <c r="AK701">
        <v>319.40840798149702</v>
      </c>
      <c r="AL701">
        <v>333.43071786087899</v>
      </c>
      <c r="AM701">
        <v>337.25890735112301</v>
      </c>
      <c r="AN701">
        <v>357.74429138604398</v>
      </c>
      <c r="AO701">
        <v>333.85466990897999</v>
      </c>
      <c r="AP701">
        <v>328.268805504223</v>
      </c>
      <c r="AQ701">
        <v>329.09451806677203</v>
      </c>
      <c r="AR701">
        <v>324.22315410492098</v>
      </c>
      <c r="AS701">
        <v>324.98355495860199</v>
      </c>
      <c r="AT701">
        <v>315.50366867982098</v>
      </c>
      <c r="AU701">
        <v>316.43950833492801</v>
      </c>
      <c r="AV701">
        <v>313.91671858855301</v>
      </c>
      <c r="AW701">
        <v>312.36063570246</v>
      </c>
      <c r="AX701">
        <v>313.91034731760101</v>
      </c>
      <c r="AY701">
        <v>315.12098302928598</v>
      </c>
      <c r="AZ701">
        <v>322.70425070384698</v>
      </c>
      <c r="BA701">
        <v>316.05221911011103</v>
      </c>
      <c r="BB701">
        <v>308.21302633705102</v>
      </c>
      <c r="BC701">
        <v>303.950177497308</v>
      </c>
      <c r="BD701">
        <v>296.86754198567201</v>
      </c>
      <c r="BE701">
        <v>311.72787488475598</v>
      </c>
      <c r="BF701">
        <v>309.21271305851599</v>
      </c>
      <c r="BG701">
        <v>308.52716713654098</v>
      </c>
      <c r="BH701">
        <v>313.93803246682501</v>
      </c>
      <c r="BI701">
        <v>319.04456787132102</v>
      </c>
      <c r="BJ701">
        <v>314.29928846058499</v>
      </c>
      <c r="BK701">
        <v>315.14057983094602</v>
      </c>
      <c r="BL701">
        <v>304.03550475232799</v>
      </c>
      <c r="BM701">
        <v>303.77445026724303</v>
      </c>
      <c r="BN701">
        <v>304.37831264322102</v>
      </c>
      <c r="BO701">
        <v>299.76640074349302</v>
      </c>
      <c r="BP701">
        <v>299.167045965466</v>
      </c>
      <c r="BQ701">
        <v>309.63351886060099</v>
      </c>
      <c r="BR701">
        <v>318.49907301931398</v>
      </c>
      <c r="BS701">
        <v>307.55946966196302</v>
      </c>
      <c r="BT701">
        <v>307.86211253210098</v>
      </c>
      <c r="BU701">
        <v>318.11267661531599</v>
      </c>
      <c r="BV701">
        <v>314.95155712311703</v>
      </c>
      <c r="BW701">
        <v>313.54402866692402</v>
      </c>
      <c r="BX701">
        <v>307.60923242035699</v>
      </c>
      <c r="BY701">
        <v>304.80332070390398</v>
      </c>
      <c r="BZ701">
        <v>312.58800376972698</v>
      </c>
      <c r="CA701">
        <v>305.333833912253</v>
      </c>
      <c r="CB701">
        <v>315.46255560003902</v>
      </c>
      <c r="CC701">
        <v>329.988132544422</v>
      </c>
      <c r="CD701">
        <v>317.08260146501198</v>
      </c>
    </row>
    <row r="702" spans="1:82" x14ac:dyDescent="0.25">
      <c r="A702">
        <v>168.22429906542001</v>
      </c>
      <c r="B702">
        <v>323.26757104038199</v>
      </c>
      <c r="C702">
        <v>318.26749197046098</v>
      </c>
      <c r="D702">
        <v>317.02586132785399</v>
      </c>
      <c r="E702">
        <v>297.45260543003599</v>
      </c>
      <c r="F702">
        <v>305.73441900509698</v>
      </c>
      <c r="G702">
        <v>302.230955924792</v>
      </c>
      <c r="H702">
        <v>305.97395536965303</v>
      </c>
      <c r="I702">
        <v>303.65671654234097</v>
      </c>
      <c r="J702">
        <v>313.51545114181499</v>
      </c>
      <c r="K702">
        <v>309.397058216571</v>
      </c>
      <c r="L702">
        <v>308.066836621248</v>
      </c>
      <c r="M702">
        <v>313.535754149318</v>
      </c>
      <c r="N702">
        <v>307.13407480092297</v>
      </c>
      <c r="O702">
        <v>307.45471385925498</v>
      </c>
      <c r="P702">
        <v>311.425698548078</v>
      </c>
      <c r="Q702">
        <v>311.86290224479598</v>
      </c>
      <c r="R702">
        <v>314.69105937155803</v>
      </c>
      <c r="S702">
        <v>316.917463191791</v>
      </c>
      <c r="T702">
        <v>308.36188731762297</v>
      </c>
      <c r="U702">
        <v>300.990951131548</v>
      </c>
      <c r="V702">
        <v>309.85907412988797</v>
      </c>
      <c r="W702">
        <v>315.42621108600002</v>
      </c>
      <c r="X702">
        <v>310.213114123933</v>
      </c>
      <c r="Y702">
        <v>307.54921202742503</v>
      </c>
      <c r="Z702">
        <v>304.70703852288801</v>
      </c>
      <c r="AA702">
        <v>309.60059636911097</v>
      </c>
      <c r="AB702">
        <v>307.71234653555399</v>
      </c>
      <c r="AC702">
        <v>309.17617362403303</v>
      </c>
      <c r="AD702">
        <v>306.31331482177097</v>
      </c>
      <c r="AE702">
        <v>312.02397743476303</v>
      </c>
      <c r="AF702">
        <v>316.09422037648199</v>
      </c>
      <c r="AG702">
        <v>315.06697917458303</v>
      </c>
      <c r="AH702">
        <v>316.17729637596102</v>
      </c>
      <c r="AI702">
        <v>318.48047530249499</v>
      </c>
      <c r="AJ702">
        <v>319.91259612117398</v>
      </c>
      <c r="AK702">
        <v>317.27943093907197</v>
      </c>
      <c r="AL702">
        <v>330.33647252733999</v>
      </c>
      <c r="AM702">
        <v>336.31554904947302</v>
      </c>
      <c r="AN702">
        <v>361.35676235171201</v>
      </c>
      <c r="AO702">
        <v>340.12802157915502</v>
      </c>
      <c r="AP702">
        <v>328.66671065503101</v>
      </c>
      <c r="AQ702">
        <v>332.85094067253902</v>
      </c>
      <c r="AR702">
        <v>322.64700021213798</v>
      </c>
      <c r="AS702">
        <v>336.52971841717698</v>
      </c>
      <c r="AT702">
        <v>314.66952536097699</v>
      </c>
      <c r="AU702">
        <v>314.58824056028197</v>
      </c>
      <c r="AV702">
        <v>312.92259602774698</v>
      </c>
      <c r="AW702">
        <v>316.44391313485698</v>
      </c>
      <c r="AX702">
        <v>317.00626209922899</v>
      </c>
      <c r="AY702">
        <v>316.41929168427902</v>
      </c>
      <c r="AZ702">
        <v>318.62157249563199</v>
      </c>
      <c r="BA702">
        <v>311.69346066115099</v>
      </c>
      <c r="BB702">
        <v>308.36575750109699</v>
      </c>
      <c r="BC702">
        <v>305.04096662879903</v>
      </c>
      <c r="BD702">
        <v>299.35955618309498</v>
      </c>
      <c r="BE702">
        <v>314.48464453569198</v>
      </c>
      <c r="BF702">
        <v>308.94201000614203</v>
      </c>
      <c r="BG702">
        <v>304.347767553881</v>
      </c>
      <c r="BH702">
        <v>312.15354656987301</v>
      </c>
      <c r="BI702">
        <v>315.194793271545</v>
      </c>
      <c r="BJ702">
        <v>313.100953806532</v>
      </c>
      <c r="BK702">
        <v>314.111285420191</v>
      </c>
      <c r="BL702">
        <v>307.75236321273701</v>
      </c>
      <c r="BM702">
        <v>304.43295214127301</v>
      </c>
      <c r="BN702">
        <v>305.07806259202198</v>
      </c>
      <c r="BO702">
        <v>298.875378957137</v>
      </c>
      <c r="BP702">
        <v>295.68810971359301</v>
      </c>
      <c r="BQ702">
        <v>309.75009136353702</v>
      </c>
      <c r="BR702">
        <v>315.091799345185</v>
      </c>
      <c r="BS702">
        <v>305.63192696099298</v>
      </c>
      <c r="BT702">
        <v>308.75460014805299</v>
      </c>
      <c r="BU702">
        <v>319.47598709824501</v>
      </c>
      <c r="BV702">
        <v>312.59531578671903</v>
      </c>
      <c r="BW702">
        <v>312.264747696982</v>
      </c>
      <c r="BX702">
        <v>311.661811028123</v>
      </c>
      <c r="BY702">
        <v>307.04589170048001</v>
      </c>
      <c r="BZ702">
        <v>309.33434672749098</v>
      </c>
      <c r="CA702">
        <v>309.45584429350299</v>
      </c>
      <c r="CB702">
        <v>314.27893954657299</v>
      </c>
      <c r="CC702">
        <v>325.90651439851302</v>
      </c>
      <c r="CD702">
        <v>318.910692195293</v>
      </c>
    </row>
    <row r="703" spans="1:82" x14ac:dyDescent="0.25">
      <c r="A703">
        <v>168.464619492656</v>
      </c>
      <c r="B703">
        <v>322.53096440348298</v>
      </c>
      <c r="C703">
        <v>315.81268425612802</v>
      </c>
      <c r="D703">
        <v>319.412902322967</v>
      </c>
      <c r="E703">
        <v>297.62815097566698</v>
      </c>
      <c r="F703">
        <v>307.63588711394198</v>
      </c>
      <c r="G703">
        <v>304.45271339534401</v>
      </c>
      <c r="H703">
        <v>304.38208537821401</v>
      </c>
      <c r="I703">
        <v>303.90313375006701</v>
      </c>
      <c r="J703">
        <v>311.51030464067901</v>
      </c>
      <c r="K703">
        <v>309.48274412940401</v>
      </c>
      <c r="L703">
        <v>310.621727911726</v>
      </c>
      <c r="M703">
        <v>309.99911422208601</v>
      </c>
      <c r="N703">
        <v>308.36745093091099</v>
      </c>
      <c r="O703">
        <v>309.97232521857899</v>
      </c>
      <c r="P703">
        <v>309.284840366776</v>
      </c>
      <c r="Q703">
        <v>308.59572967455802</v>
      </c>
      <c r="R703">
        <v>316.381957647364</v>
      </c>
      <c r="S703">
        <v>314.03751054227001</v>
      </c>
      <c r="T703">
        <v>310.69165670697703</v>
      </c>
      <c r="U703">
        <v>296.89798899137202</v>
      </c>
      <c r="V703">
        <v>307.62200754307901</v>
      </c>
      <c r="W703">
        <v>311.54117376425</v>
      </c>
      <c r="X703">
        <v>313.70468201390298</v>
      </c>
      <c r="Y703">
        <v>303.55123126923002</v>
      </c>
      <c r="Z703">
        <v>309.567708111348</v>
      </c>
      <c r="AA703">
        <v>308.54798724931999</v>
      </c>
      <c r="AB703">
        <v>308.32132768767298</v>
      </c>
      <c r="AC703">
        <v>308.06825243903</v>
      </c>
      <c r="AD703">
        <v>303.97250173745198</v>
      </c>
      <c r="AE703">
        <v>311.33457699112199</v>
      </c>
      <c r="AF703">
        <v>311.64126412143997</v>
      </c>
      <c r="AG703">
        <v>317.223300229355</v>
      </c>
      <c r="AH703">
        <v>316.75172842787998</v>
      </c>
      <c r="AI703">
        <v>316.05338861560301</v>
      </c>
      <c r="AJ703">
        <v>320.34934447615802</v>
      </c>
      <c r="AK703">
        <v>316.65544181522398</v>
      </c>
      <c r="AL703">
        <v>326.90875647339902</v>
      </c>
      <c r="AM703">
        <v>336.903189555935</v>
      </c>
      <c r="AN703">
        <v>361.96326339349702</v>
      </c>
      <c r="AO703">
        <v>339.64791352765201</v>
      </c>
      <c r="AP703">
        <v>326.60523109237698</v>
      </c>
      <c r="AQ703">
        <v>335.536946876407</v>
      </c>
      <c r="AR703">
        <v>322.30497400670902</v>
      </c>
      <c r="AS703">
        <v>342.89502448739802</v>
      </c>
      <c r="AT703">
        <v>317.72886135084201</v>
      </c>
      <c r="AU703">
        <v>314.64360020043898</v>
      </c>
      <c r="AV703">
        <v>310.93514746667103</v>
      </c>
      <c r="AW703">
        <v>318.809253770748</v>
      </c>
      <c r="AX703">
        <v>314.557340906761</v>
      </c>
      <c r="AY703">
        <v>315.88200067415198</v>
      </c>
      <c r="AZ703">
        <v>318.52194032243398</v>
      </c>
      <c r="BA703">
        <v>310.16988078696301</v>
      </c>
      <c r="BB703">
        <v>309.43612804924197</v>
      </c>
      <c r="BC703">
        <v>307.59763068987598</v>
      </c>
      <c r="BD703">
        <v>299.27387348745202</v>
      </c>
      <c r="BE703">
        <v>314.05368193586798</v>
      </c>
      <c r="BF703">
        <v>311.10428618457001</v>
      </c>
      <c r="BG703">
        <v>303.21317644703697</v>
      </c>
      <c r="BH703">
        <v>309.41315108175598</v>
      </c>
      <c r="BI703">
        <v>313.561533921707</v>
      </c>
      <c r="BJ703">
        <v>307.82752447122601</v>
      </c>
      <c r="BK703">
        <v>311.80692495036197</v>
      </c>
      <c r="BL703">
        <v>305.43505550210398</v>
      </c>
      <c r="BM703">
        <v>305.969719705383</v>
      </c>
      <c r="BN703">
        <v>302.20879120147299</v>
      </c>
      <c r="BO703">
        <v>301.82645526619302</v>
      </c>
      <c r="BP703">
        <v>296.569874636164</v>
      </c>
      <c r="BQ703">
        <v>312.71949205813303</v>
      </c>
      <c r="BR703">
        <v>309.37625802532801</v>
      </c>
      <c r="BS703">
        <v>309.12225295307201</v>
      </c>
      <c r="BT703">
        <v>307.24450092133799</v>
      </c>
      <c r="BU703">
        <v>317.95945688676801</v>
      </c>
      <c r="BV703">
        <v>312.54764900098002</v>
      </c>
      <c r="BW703">
        <v>312.28921320780699</v>
      </c>
      <c r="BX703">
        <v>314.36465965634198</v>
      </c>
      <c r="BY703">
        <v>311.05694469569499</v>
      </c>
      <c r="BZ703">
        <v>310.19819072585301</v>
      </c>
      <c r="CA703">
        <v>312.79592878251401</v>
      </c>
      <c r="CB703">
        <v>315.892769810875</v>
      </c>
      <c r="CC703">
        <v>321.23490157596001</v>
      </c>
      <c r="CD703">
        <v>322.36428983449503</v>
      </c>
    </row>
    <row r="704" spans="1:82" x14ac:dyDescent="0.25">
      <c r="A704">
        <v>168.70493991989301</v>
      </c>
      <c r="B704">
        <v>320.50232048379002</v>
      </c>
      <c r="C704">
        <v>314.63395937108902</v>
      </c>
      <c r="D704">
        <v>319.20961248013998</v>
      </c>
      <c r="E704">
        <v>300.63106787166998</v>
      </c>
      <c r="F704">
        <v>307.79380686109499</v>
      </c>
      <c r="G704">
        <v>306.46928959513701</v>
      </c>
      <c r="H704">
        <v>301.33210802176598</v>
      </c>
      <c r="I704">
        <v>304.80197637103203</v>
      </c>
      <c r="J704">
        <v>312.800727223183</v>
      </c>
      <c r="K704">
        <v>310.14403092376898</v>
      </c>
      <c r="L704">
        <v>311.84539898996599</v>
      </c>
      <c r="M704">
        <v>309.50968239202098</v>
      </c>
      <c r="N704">
        <v>311.81734440048598</v>
      </c>
      <c r="O704">
        <v>308.72002868467598</v>
      </c>
      <c r="P704">
        <v>305.93950737442202</v>
      </c>
      <c r="Q704">
        <v>305.79884216156302</v>
      </c>
      <c r="R704">
        <v>320.227601335852</v>
      </c>
      <c r="S704">
        <v>312.51992045659</v>
      </c>
      <c r="T704">
        <v>308.42978207575499</v>
      </c>
      <c r="U704">
        <v>300.094690234631</v>
      </c>
      <c r="V704">
        <v>309.48841266482202</v>
      </c>
      <c r="W704">
        <v>306.70474011070701</v>
      </c>
      <c r="X704">
        <v>315.43332747521998</v>
      </c>
      <c r="Y704">
        <v>300.98141820821201</v>
      </c>
      <c r="Z704">
        <v>311.36855084549001</v>
      </c>
      <c r="AA704">
        <v>306.08593088474697</v>
      </c>
      <c r="AB704">
        <v>305.88952201698601</v>
      </c>
      <c r="AC704">
        <v>305.12031056468999</v>
      </c>
      <c r="AD704">
        <v>308.73599791868003</v>
      </c>
      <c r="AE704">
        <v>307.76326014399899</v>
      </c>
      <c r="AF704">
        <v>309.47155097969801</v>
      </c>
      <c r="AG704">
        <v>317.07983423853898</v>
      </c>
      <c r="AH704">
        <v>317.28776757237199</v>
      </c>
      <c r="AI704">
        <v>316.05156563940301</v>
      </c>
      <c r="AJ704">
        <v>319.360951865429</v>
      </c>
      <c r="AK704">
        <v>316.22447245651398</v>
      </c>
      <c r="AL704">
        <v>322.76215964789901</v>
      </c>
      <c r="AM704">
        <v>336.21259871621402</v>
      </c>
      <c r="AN704">
        <v>357.19178081432398</v>
      </c>
      <c r="AO704">
        <v>333.92828142641798</v>
      </c>
      <c r="AP704">
        <v>322.55202952921599</v>
      </c>
      <c r="AQ704">
        <v>334.485225496564</v>
      </c>
      <c r="AR704">
        <v>325.93450829686998</v>
      </c>
      <c r="AS704">
        <v>340.59915293904697</v>
      </c>
      <c r="AT704">
        <v>317.72438331610101</v>
      </c>
      <c r="AU704">
        <v>316.73710648438202</v>
      </c>
      <c r="AV704">
        <v>311.03312453132003</v>
      </c>
      <c r="AW704">
        <v>319.32989484729097</v>
      </c>
      <c r="AX704">
        <v>313.21290460490599</v>
      </c>
      <c r="AY704">
        <v>316.97329767933098</v>
      </c>
      <c r="AZ704">
        <v>319.18110578040802</v>
      </c>
      <c r="BA704">
        <v>315.092154828525</v>
      </c>
      <c r="BB704">
        <v>312.25767917081299</v>
      </c>
      <c r="BC704">
        <v>306.66475870253299</v>
      </c>
      <c r="BD704">
        <v>301.85018470149998</v>
      </c>
      <c r="BE704">
        <v>317.169643360267</v>
      </c>
      <c r="BF704">
        <v>313.93565347105601</v>
      </c>
      <c r="BG704">
        <v>300.980773215049</v>
      </c>
      <c r="BH704">
        <v>307.05477711538498</v>
      </c>
      <c r="BI704">
        <v>312.23124524179002</v>
      </c>
      <c r="BJ704">
        <v>306.05894204210398</v>
      </c>
      <c r="BK704">
        <v>310.36524840728799</v>
      </c>
      <c r="BL704">
        <v>305.72426480581601</v>
      </c>
      <c r="BM704">
        <v>304.31917637945702</v>
      </c>
      <c r="BN704">
        <v>306.49710826967498</v>
      </c>
      <c r="BO704">
        <v>303.285227546226</v>
      </c>
      <c r="BP704">
        <v>296.43984496069601</v>
      </c>
      <c r="BQ704">
        <v>311.594950650182</v>
      </c>
      <c r="BR704">
        <v>311.02372895639701</v>
      </c>
      <c r="BS704">
        <v>311.38991375151801</v>
      </c>
      <c r="BT704">
        <v>303.28329485242699</v>
      </c>
      <c r="BU704">
        <v>315.17000233955503</v>
      </c>
      <c r="BV704">
        <v>312.56287449759299</v>
      </c>
      <c r="BW704">
        <v>314.70899133085499</v>
      </c>
      <c r="BX704">
        <v>314.73047060813798</v>
      </c>
      <c r="BY704">
        <v>312.01454769172699</v>
      </c>
      <c r="BZ704">
        <v>308.61422888961198</v>
      </c>
      <c r="CA704">
        <v>312.44190596245699</v>
      </c>
      <c r="CB704">
        <v>320.03574400023598</v>
      </c>
      <c r="CC704">
        <v>322.434169494419</v>
      </c>
      <c r="CD704">
        <v>322.664921196526</v>
      </c>
    </row>
    <row r="705" spans="1:82" x14ac:dyDescent="0.25">
      <c r="A705">
        <v>168.94526034712899</v>
      </c>
      <c r="B705">
        <v>320.99604239658601</v>
      </c>
      <c r="C705">
        <v>316.83228775178799</v>
      </c>
      <c r="D705">
        <v>319.06632135939799</v>
      </c>
      <c r="E705">
        <v>301.93212742940801</v>
      </c>
      <c r="F705">
        <v>307.48226054145903</v>
      </c>
      <c r="G705">
        <v>310.72951001798401</v>
      </c>
      <c r="H705">
        <v>301.52933642201498</v>
      </c>
      <c r="I705">
        <v>307.25971383709702</v>
      </c>
      <c r="J705">
        <v>311.51013602316101</v>
      </c>
      <c r="K705">
        <v>315.17360302595102</v>
      </c>
      <c r="L705">
        <v>306.79618002453498</v>
      </c>
      <c r="M705">
        <v>312.06980366248303</v>
      </c>
      <c r="N705">
        <v>312.46037478413098</v>
      </c>
      <c r="O705">
        <v>308.78740357397299</v>
      </c>
      <c r="P705">
        <v>306.08948077253899</v>
      </c>
      <c r="Q705">
        <v>307.93411147390202</v>
      </c>
      <c r="R705">
        <v>316.015192530023</v>
      </c>
      <c r="S705">
        <v>315.77018744368098</v>
      </c>
      <c r="T705">
        <v>308.81226660522702</v>
      </c>
      <c r="U705">
        <v>298.53348965276598</v>
      </c>
      <c r="V705">
        <v>311.94205065507703</v>
      </c>
      <c r="W705">
        <v>305.41107255162098</v>
      </c>
      <c r="X705">
        <v>315.61181031430903</v>
      </c>
      <c r="Y705">
        <v>304.64074055282401</v>
      </c>
      <c r="Z705">
        <v>315.49889461890501</v>
      </c>
      <c r="AA705">
        <v>309.22389491126199</v>
      </c>
      <c r="AB705">
        <v>306.29836968361002</v>
      </c>
      <c r="AC705">
        <v>304.02810063197899</v>
      </c>
      <c r="AD705">
        <v>311.47064309296201</v>
      </c>
      <c r="AE705">
        <v>306.88916387501001</v>
      </c>
      <c r="AF705">
        <v>308.963520112212</v>
      </c>
      <c r="AG705">
        <v>316.71618424196299</v>
      </c>
      <c r="AH705">
        <v>320.83661914427103</v>
      </c>
      <c r="AI705">
        <v>313.77435437430398</v>
      </c>
      <c r="AJ705">
        <v>318.59110072138498</v>
      </c>
      <c r="AK705">
        <v>315.27902425477203</v>
      </c>
      <c r="AL705">
        <v>317.69496001008201</v>
      </c>
      <c r="AM705">
        <v>334.73258156294401</v>
      </c>
      <c r="AN705">
        <v>352.75495885600901</v>
      </c>
      <c r="AO705">
        <v>329.70086275811099</v>
      </c>
      <c r="AP705">
        <v>318.97763908339999</v>
      </c>
      <c r="AQ705">
        <v>333.19778668639998</v>
      </c>
      <c r="AR705">
        <v>323.134930165897</v>
      </c>
      <c r="AS705">
        <v>341.84641832500301</v>
      </c>
      <c r="AT705">
        <v>318.30072712146199</v>
      </c>
      <c r="AU705">
        <v>318.81997299952099</v>
      </c>
      <c r="AV705">
        <v>312.76660880030602</v>
      </c>
      <c r="AW705">
        <v>320.88151316658701</v>
      </c>
      <c r="AX705">
        <v>310.47231742978602</v>
      </c>
      <c r="AY705">
        <v>313.159106358315</v>
      </c>
      <c r="AZ705">
        <v>315.574859011059</v>
      </c>
      <c r="BA705">
        <v>315.226155272585</v>
      </c>
      <c r="BB705">
        <v>316.43928434234999</v>
      </c>
      <c r="BC705">
        <v>306.63008210072297</v>
      </c>
      <c r="BD705">
        <v>302.277059183853</v>
      </c>
      <c r="BE705">
        <v>317.30035233369</v>
      </c>
      <c r="BF705">
        <v>311.71939310081399</v>
      </c>
      <c r="BG705">
        <v>302.21636109389101</v>
      </c>
      <c r="BH705">
        <v>307.01579082076398</v>
      </c>
      <c r="BI705">
        <v>310.99317782673398</v>
      </c>
      <c r="BJ705">
        <v>305.51177562517699</v>
      </c>
      <c r="BK705">
        <v>306.49979431688701</v>
      </c>
      <c r="BL705">
        <v>308.16923547563499</v>
      </c>
      <c r="BM705">
        <v>302.84655208448999</v>
      </c>
      <c r="BN705">
        <v>309.16019472791498</v>
      </c>
      <c r="BO705">
        <v>304.40706147326102</v>
      </c>
      <c r="BP705">
        <v>298.38572554432301</v>
      </c>
      <c r="BQ705">
        <v>311.30474837611803</v>
      </c>
      <c r="BR705">
        <v>310.73306700367101</v>
      </c>
      <c r="BS705">
        <v>310.67365378757398</v>
      </c>
      <c r="BT705">
        <v>302.08498704908698</v>
      </c>
      <c r="BU705">
        <v>311.72411363181402</v>
      </c>
      <c r="BV705">
        <v>312.62408773610298</v>
      </c>
      <c r="BW705">
        <v>317.18109697748901</v>
      </c>
      <c r="BX705">
        <v>316.88238071214403</v>
      </c>
      <c r="BY705">
        <v>312.42577008375298</v>
      </c>
      <c r="BZ705">
        <v>307.78191758604601</v>
      </c>
      <c r="CA705">
        <v>313.054536440611</v>
      </c>
      <c r="CB705">
        <v>324.41056494420002</v>
      </c>
      <c r="CC705">
        <v>325.35139030549902</v>
      </c>
      <c r="CD705">
        <v>324.41521837923301</v>
      </c>
    </row>
    <row r="706" spans="1:82" x14ac:dyDescent="0.25">
      <c r="A706">
        <v>169.18558077436501</v>
      </c>
      <c r="B706">
        <v>323.894676217305</v>
      </c>
      <c r="C706">
        <v>316.40761737182299</v>
      </c>
      <c r="D706">
        <v>320.849152486533</v>
      </c>
      <c r="E706">
        <v>303.978611969648</v>
      </c>
      <c r="F706">
        <v>308.108638542932</v>
      </c>
      <c r="G706">
        <v>318.46969722734798</v>
      </c>
      <c r="H706">
        <v>301.19531336574403</v>
      </c>
      <c r="I706">
        <v>314.16507414666199</v>
      </c>
      <c r="J706">
        <v>306.06512013368598</v>
      </c>
      <c r="K706">
        <v>313.142292285412</v>
      </c>
      <c r="L706">
        <v>308.34805154317502</v>
      </c>
      <c r="M706">
        <v>315.32829678928903</v>
      </c>
      <c r="N706">
        <v>312.51743010771003</v>
      </c>
      <c r="O706">
        <v>308.54841421993399</v>
      </c>
      <c r="P706">
        <v>306.46444078402402</v>
      </c>
      <c r="Q706">
        <v>313.06141476233603</v>
      </c>
      <c r="R706">
        <v>311.40799819440502</v>
      </c>
      <c r="S706">
        <v>314.24091228456803</v>
      </c>
      <c r="T706">
        <v>313.885987605504</v>
      </c>
      <c r="U706">
        <v>300.78109915245699</v>
      </c>
      <c r="V706">
        <v>313.04031033340402</v>
      </c>
      <c r="W706">
        <v>299.041847793844</v>
      </c>
      <c r="X706">
        <v>316.20014978178301</v>
      </c>
      <c r="Y706">
        <v>306.757801367767</v>
      </c>
      <c r="Z706">
        <v>318.07282114775802</v>
      </c>
      <c r="AA706">
        <v>313.13634290773899</v>
      </c>
      <c r="AB706">
        <v>305.56479824225102</v>
      </c>
      <c r="AC706">
        <v>304.770101281873</v>
      </c>
      <c r="AD706">
        <v>314.20698043735899</v>
      </c>
      <c r="AE706">
        <v>308.698243183871</v>
      </c>
      <c r="AF706">
        <v>308.63354523186501</v>
      </c>
      <c r="AG706">
        <v>315.71412019879801</v>
      </c>
      <c r="AH706">
        <v>320.77636764753601</v>
      </c>
      <c r="AI706">
        <v>314.3930872903</v>
      </c>
      <c r="AJ706">
        <v>317.98426305853502</v>
      </c>
      <c r="AK706">
        <v>316.47127180356802</v>
      </c>
      <c r="AL706">
        <v>313.54282691637201</v>
      </c>
      <c r="AM706">
        <v>329.68477336910598</v>
      </c>
      <c r="AN706">
        <v>351.64620524450299</v>
      </c>
      <c r="AO706">
        <v>327.374545193355</v>
      </c>
      <c r="AP706">
        <v>318.873437358594</v>
      </c>
      <c r="AQ706">
        <v>337.00127460171501</v>
      </c>
      <c r="AR706">
        <v>319.29995672270798</v>
      </c>
      <c r="AS706">
        <v>342.66743771390202</v>
      </c>
      <c r="AT706">
        <v>322.114443532194</v>
      </c>
      <c r="AU706">
        <v>316.27918022601398</v>
      </c>
      <c r="AV706">
        <v>315.74847047921298</v>
      </c>
      <c r="AW706">
        <v>317.16177469527901</v>
      </c>
      <c r="AX706">
        <v>307.438986195837</v>
      </c>
      <c r="AY706">
        <v>312.382309098718</v>
      </c>
      <c r="AZ706">
        <v>317.67325277402801</v>
      </c>
      <c r="BA706">
        <v>311.54148133507999</v>
      </c>
      <c r="BB706">
        <v>315.38629199537201</v>
      </c>
      <c r="BC706">
        <v>303.11612312372802</v>
      </c>
      <c r="BD706">
        <v>305.37907993258</v>
      </c>
      <c r="BE706">
        <v>315.43986563301098</v>
      </c>
      <c r="BF706">
        <v>311.23808880891698</v>
      </c>
      <c r="BG706">
        <v>303.087804736149</v>
      </c>
      <c r="BH706">
        <v>306.76829944387902</v>
      </c>
      <c r="BI706">
        <v>311.90167037275802</v>
      </c>
      <c r="BJ706">
        <v>307.19195701992197</v>
      </c>
      <c r="BK706">
        <v>304.571711649995</v>
      </c>
      <c r="BL706">
        <v>306.73946148570701</v>
      </c>
      <c r="BM706">
        <v>302.98680928248501</v>
      </c>
      <c r="BN706">
        <v>309.06939425999298</v>
      </c>
      <c r="BO706">
        <v>303.84773427283699</v>
      </c>
      <c r="BP706">
        <v>296.44948168849203</v>
      </c>
      <c r="BQ706">
        <v>309.55589753797898</v>
      </c>
      <c r="BR706">
        <v>307.13624182943403</v>
      </c>
      <c r="BS706">
        <v>309.06205991855899</v>
      </c>
      <c r="BT706">
        <v>306.274175009788</v>
      </c>
      <c r="BU706">
        <v>310.33520579337602</v>
      </c>
      <c r="BV706">
        <v>312.22438310401799</v>
      </c>
      <c r="BW706">
        <v>318.03735715307101</v>
      </c>
      <c r="BX706">
        <v>317.40320754722501</v>
      </c>
      <c r="BY706">
        <v>312.33408687204201</v>
      </c>
      <c r="BZ706">
        <v>305.90372610368797</v>
      </c>
      <c r="CA706">
        <v>314.93726785032902</v>
      </c>
      <c r="CB706">
        <v>321.81000275956399</v>
      </c>
      <c r="CC706">
        <v>322.48936056825301</v>
      </c>
      <c r="CD706">
        <v>326.719864177273</v>
      </c>
    </row>
    <row r="707" spans="1:82" x14ac:dyDescent="0.25">
      <c r="A707">
        <v>169.42590120160199</v>
      </c>
      <c r="B707">
        <v>323.14118759885798</v>
      </c>
      <c r="C707">
        <v>311.939330718316</v>
      </c>
      <c r="D707">
        <v>321.55136679961799</v>
      </c>
      <c r="E707">
        <v>303.395679676508</v>
      </c>
      <c r="F707">
        <v>307.64745144596498</v>
      </c>
      <c r="G707">
        <v>321.92637369332402</v>
      </c>
      <c r="H707">
        <v>300.79114057568</v>
      </c>
      <c r="I707">
        <v>312.58868936610099</v>
      </c>
      <c r="J707">
        <v>301.22192193077302</v>
      </c>
      <c r="K707">
        <v>313.24878288226898</v>
      </c>
      <c r="L707">
        <v>307.48330511679899</v>
      </c>
      <c r="M707">
        <v>311.39325529702199</v>
      </c>
      <c r="N707">
        <v>310.25768341507597</v>
      </c>
      <c r="O707">
        <v>302.78232770389002</v>
      </c>
      <c r="P707">
        <v>306.74971551012197</v>
      </c>
      <c r="Q707">
        <v>312.17405008891802</v>
      </c>
      <c r="R707">
        <v>311.49574931492998</v>
      </c>
      <c r="S707">
        <v>310.93117976256798</v>
      </c>
      <c r="T707">
        <v>314.79756440558799</v>
      </c>
      <c r="U707">
        <v>305.53570288854797</v>
      </c>
      <c r="V707">
        <v>312.67885629469703</v>
      </c>
      <c r="W707">
        <v>299.24407379840699</v>
      </c>
      <c r="X707">
        <v>313.07121965136099</v>
      </c>
      <c r="Y707">
        <v>308.85397325886601</v>
      </c>
      <c r="Z707">
        <v>316.998833607508</v>
      </c>
      <c r="AA707">
        <v>314.97077352466499</v>
      </c>
      <c r="AB707">
        <v>309.91092762672201</v>
      </c>
      <c r="AC707">
        <v>305.91823987654902</v>
      </c>
      <c r="AD707">
        <v>314.575267434203</v>
      </c>
      <c r="AE707">
        <v>304.157637002537</v>
      </c>
      <c r="AF707">
        <v>307.56635532302897</v>
      </c>
      <c r="AG707">
        <v>315.93577231289402</v>
      </c>
      <c r="AH707">
        <v>316.120534585651</v>
      </c>
      <c r="AI707">
        <v>312.80283372735602</v>
      </c>
      <c r="AJ707">
        <v>315.86854586623798</v>
      </c>
      <c r="AK707">
        <v>316.694374495663</v>
      </c>
      <c r="AL707">
        <v>312.79237695318199</v>
      </c>
      <c r="AM707">
        <v>333.13700733345797</v>
      </c>
      <c r="AN707">
        <v>360.22568157467703</v>
      </c>
      <c r="AO707">
        <v>324.35417262431298</v>
      </c>
      <c r="AP707">
        <v>316.46105728112099</v>
      </c>
      <c r="AQ707">
        <v>337.00605978769499</v>
      </c>
      <c r="AR707">
        <v>317.70835811142803</v>
      </c>
      <c r="AS707">
        <v>340.826929778242</v>
      </c>
      <c r="AT707">
        <v>320.4091417221</v>
      </c>
      <c r="AU707">
        <v>316.35529738015902</v>
      </c>
      <c r="AV707">
        <v>317.38624775628102</v>
      </c>
      <c r="AW707">
        <v>315.710375991582</v>
      </c>
      <c r="AX707">
        <v>308.04800670637297</v>
      </c>
      <c r="AY707">
        <v>314.00038667883598</v>
      </c>
      <c r="AZ707">
        <v>321.34113968032301</v>
      </c>
      <c r="BA707">
        <v>317.402036603022</v>
      </c>
      <c r="BB707">
        <v>316.72432248927601</v>
      </c>
      <c r="BC707">
        <v>306.06084217831398</v>
      </c>
      <c r="BD707">
        <v>307.73664031872102</v>
      </c>
      <c r="BE707">
        <v>311.29100314958202</v>
      </c>
      <c r="BF707">
        <v>308.77530882897298</v>
      </c>
      <c r="BG707">
        <v>306.23562956775498</v>
      </c>
      <c r="BH707">
        <v>305.33176527905499</v>
      </c>
      <c r="BI707">
        <v>309.91390086837703</v>
      </c>
      <c r="BJ707">
        <v>306.46326562776602</v>
      </c>
      <c r="BK707">
        <v>303.021477342911</v>
      </c>
      <c r="BL707">
        <v>301.31053579640599</v>
      </c>
      <c r="BM707">
        <v>303.805693621128</v>
      </c>
      <c r="BN707">
        <v>307.9993744185</v>
      </c>
      <c r="BO707">
        <v>308.34709790942202</v>
      </c>
      <c r="BP707">
        <v>298.075567254666</v>
      </c>
      <c r="BQ707">
        <v>309.625368630477</v>
      </c>
      <c r="BR707">
        <v>305.85282813452699</v>
      </c>
      <c r="BS707">
        <v>309.96176593758099</v>
      </c>
      <c r="BT707">
        <v>309.08870227766801</v>
      </c>
      <c r="BU707">
        <v>310.03847666221299</v>
      </c>
      <c r="BV707">
        <v>311.33156740433799</v>
      </c>
      <c r="BW707">
        <v>320.63840343310898</v>
      </c>
      <c r="BX707">
        <v>315.04742449318599</v>
      </c>
      <c r="BY707">
        <v>312.59615547744801</v>
      </c>
      <c r="BZ707">
        <v>306.21468739159701</v>
      </c>
      <c r="CA707">
        <v>313.970763677462</v>
      </c>
      <c r="CB707">
        <v>322.87348467429399</v>
      </c>
      <c r="CC707">
        <v>317.38704115279899</v>
      </c>
      <c r="CD707">
        <v>328.62881015938399</v>
      </c>
    </row>
    <row r="708" spans="1:82" x14ac:dyDescent="0.25">
      <c r="A708">
        <v>169.666221628838</v>
      </c>
      <c r="B708">
        <v>324.126376259685</v>
      </c>
      <c r="C708">
        <v>313.50903810790197</v>
      </c>
      <c r="D708">
        <v>321.39082231539402</v>
      </c>
      <c r="E708">
        <v>304.99851036193598</v>
      </c>
      <c r="F708">
        <v>305.74858811210203</v>
      </c>
      <c r="G708">
        <v>323.69317038849999</v>
      </c>
      <c r="H708">
        <v>296.42720540055302</v>
      </c>
      <c r="I708">
        <v>316.60605462689801</v>
      </c>
      <c r="J708">
        <v>302.88731432657403</v>
      </c>
      <c r="K708">
        <v>312.82363761739498</v>
      </c>
      <c r="L708">
        <v>308.54649380576001</v>
      </c>
      <c r="M708">
        <v>312.44272376515897</v>
      </c>
      <c r="N708">
        <v>308.37649463458399</v>
      </c>
      <c r="O708">
        <v>303.17963510163003</v>
      </c>
      <c r="P708">
        <v>308.48501212601298</v>
      </c>
      <c r="Q708">
        <v>311.68714083658199</v>
      </c>
      <c r="R708">
        <v>306.61007635715703</v>
      </c>
      <c r="S708">
        <v>316.00898454027902</v>
      </c>
      <c r="T708">
        <v>314.64110972394298</v>
      </c>
      <c r="U708">
        <v>308.874040570994</v>
      </c>
      <c r="V708">
        <v>319.10050395153098</v>
      </c>
      <c r="W708">
        <v>302.12834637183499</v>
      </c>
      <c r="X708">
        <v>311.91428329191302</v>
      </c>
      <c r="Y708">
        <v>308.01212994854899</v>
      </c>
      <c r="Z708">
        <v>314.67088692409402</v>
      </c>
      <c r="AA708">
        <v>313.41645104860697</v>
      </c>
      <c r="AB708">
        <v>308.252416138927</v>
      </c>
      <c r="AC708">
        <v>303.81552634354</v>
      </c>
      <c r="AD708">
        <v>317.44547220933902</v>
      </c>
      <c r="AE708">
        <v>304.09333843291699</v>
      </c>
      <c r="AF708">
        <v>309.13235333620901</v>
      </c>
      <c r="AG708">
        <v>316.368332067143</v>
      </c>
      <c r="AH708">
        <v>314.70698955877401</v>
      </c>
      <c r="AI708">
        <v>310.44499237426402</v>
      </c>
      <c r="AJ708">
        <v>316.60618042784603</v>
      </c>
      <c r="AK708">
        <v>317.566932491253</v>
      </c>
      <c r="AL708">
        <v>314.94449230141902</v>
      </c>
      <c r="AM708">
        <v>327.40309508031203</v>
      </c>
      <c r="AN708">
        <v>352.884709297097</v>
      </c>
      <c r="AO708">
        <v>324.53655933077903</v>
      </c>
      <c r="AP708">
        <v>316.72311725410299</v>
      </c>
      <c r="AQ708">
        <v>336.33469308078901</v>
      </c>
      <c r="AR708">
        <v>317.558617606761</v>
      </c>
      <c r="AS708">
        <v>338.93977108111199</v>
      </c>
      <c r="AT708">
        <v>315.50684921312597</v>
      </c>
      <c r="AU708">
        <v>318.19314656543997</v>
      </c>
      <c r="AV708">
        <v>322.231951107643</v>
      </c>
      <c r="AW708">
        <v>313.90881365342301</v>
      </c>
      <c r="AX708">
        <v>307.86329653443198</v>
      </c>
      <c r="AY708">
        <v>316.22283954899399</v>
      </c>
      <c r="AZ708">
        <v>321.21065676403202</v>
      </c>
      <c r="BA708">
        <v>320.25124640801999</v>
      </c>
      <c r="BB708">
        <v>316.60674675247498</v>
      </c>
      <c r="BC708">
        <v>308.58336282920601</v>
      </c>
      <c r="BD708">
        <v>311.15940338927402</v>
      </c>
      <c r="BE708">
        <v>309.83882942845798</v>
      </c>
      <c r="BF708">
        <v>308.02944234207399</v>
      </c>
      <c r="BG708">
        <v>307.71794479328702</v>
      </c>
      <c r="BH708">
        <v>308.75848241330101</v>
      </c>
      <c r="BI708">
        <v>309.28314672705102</v>
      </c>
      <c r="BJ708">
        <v>306.52648870365999</v>
      </c>
      <c r="BK708">
        <v>304.12758571692399</v>
      </c>
      <c r="BL708">
        <v>307.01254901105102</v>
      </c>
      <c r="BM708">
        <v>308.41382877342602</v>
      </c>
      <c r="BN708">
        <v>312.68784485697199</v>
      </c>
      <c r="BO708">
        <v>304.51706123002998</v>
      </c>
      <c r="BP708">
        <v>296.883774118953</v>
      </c>
      <c r="BQ708">
        <v>305.27141409234298</v>
      </c>
      <c r="BR708">
        <v>309.09003194622699</v>
      </c>
      <c r="BS708">
        <v>308.18175836059697</v>
      </c>
      <c r="BT708">
        <v>311.97433333607597</v>
      </c>
      <c r="BU708">
        <v>314.68266980055603</v>
      </c>
      <c r="BV708">
        <v>316.82515561487901</v>
      </c>
      <c r="BW708">
        <v>319.14290119730498</v>
      </c>
      <c r="BX708">
        <v>308.85330620427101</v>
      </c>
      <c r="BY708">
        <v>311.85489203160898</v>
      </c>
      <c r="BZ708">
        <v>309.59208503385798</v>
      </c>
      <c r="CA708">
        <v>315.350669148517</v>
      </c>
      <c r="CB708">
        <v>326.74331359044498</v>
      </c>
      <c r="CC708">
        <v>320.54041741907901</v>
      </c>
      <c r="CD708">
        <v>325.53684138948501</v>
      </c>
    </row>
    <row r="709" spans="1:82" x14ac:dyDescent="0.25">
      <c r="A709">
        <v>169.90654205607399</v>
      </c>
      <c r="B709">
        <v>324.14682646143302</v>
      </c>
      <c r="C709">
        <v>310.90305430903499</v>
      </c>
      <c r="D709">
        <v>319.71618746191803</v>
      </c>
      <c r="E709">
        <v>304.87171676451698</v>
      </c>
      <c r="F709">
        <v>307.01771666846798</v>
      </c>
      <c r="G709">
        <v>321.55133759811002</v>
      </c>
      <c r="H709">
        <v>297.966475219323</v>
      </c>
      <c r="I709">
        <v>315.655356070045</v>
      </c>
      <c r="J709">
        <v>305.43228066843102</v>
      </c>
      <c r="K709">
        <v>313.45014189987899</v>
      </c>
      <c r="L709">
        <v>309.38596157923899</v>
      </c>
      <c r="M709">
        <v>308.71169707976799</v>
      </c>
      <c r="N709">
        <v>304.89642554749003</v>
      </c>
      <c r="O709">
        <v>305.54420648290699</v>
      </c>
      <c r="P709">
        <v>308.87776558540901</v>
      </c>
      <c r="Q709">
        <v>312.98066847828898</v>
      </c>
      <c r="R709">
        <v>304.323201670694</v>
      </c>
      <c r="S709">
        <v>315.65250676466798</v>
      </c>
      <c r="T709">
        <v>321.5902809758</v>
      </c>
      <c r="U709">
        <v>308.66369783767402</v>
      </c>
      <c r="V709">
        <v>314.722295921235</v>
      </c>
      <c r="W709">
        <v>304.96266001053601</v>
      </c>
      <c r="X709">
        <v>315.02245058381698</v>
      </c>
      <c r="Y709">
        <v>308.38145228841501</v>
      </c>
      <c r="Z709">
        <v>315.03220522543199</v>
      </c>
      <c r="AA709">
        <v>310.60023840278097</v>
      </c>
      <c r="AB709">
        <v>303.60175442375299</v>
      </c>
      <c r="AC709">
        <v>305.70626716921601</v>
      </c>
      <c r="AD709">
        <v>311.397992503171</v>
      </c>
      <c r="AE709">
        <v>308.28963606476498</v>
      </c>
      <c r="AF709">
        <v>311.23899478528</v>
      </c>
      <c r="AG709">
        <v>317.06803605231403</v>
      </c>
      <c r="AH709">
        <v>319.34169019563001</v>
      </c>
      <c r="AI709">
        <v>307.73662555407799</v>
      </c>
      <c r="AJ709">
        <v>317.49086668183497</v>
      </c>
      <c r="AK709">
        <v>318.579231765815</v>
      </c>
      <c r="AL709">
        <v>317.15838976721102</v>
      </c>
      <c r="AM709">
        <v>327.49868847660298</v>
      </c>
      <c r="AN709">
        <v>348.12473420245601</v>
      </c>
      <c r="AO709">
        <v>325.50138421192798</v>
      </c>
      <c r="AP709">
        <v>317.53445802987301</v>
      </c>
      <c r="AQ709">
        <v>333.130650699743</v>
      </c>
      <c r="AR709">
        <v>315.08063424254601</v>
      </c>
      <c r="AS709">
        <v>337.60626475418201</v>
      </c>
      <c r="AT709">
        <v>315.06661931733697</v>
      </c>
      <c r="AU709">
        <v>317.14386532965801</v>
      </c>
      <c r="AV709">
        <v>320.904461002088</v>
      </c>
      <c r="AW709">
        <v>313.84884795494401</v>
      </c>
      <c r="AX709">
        <v>309.64478013779802</v>
      </c>
      <c r="AY709">
        <v>319.115011364282</v>
      </c>
      <c r="AZ709">
        <v>321.07851249725701</v>
      </c>
      <c r="BA709">
        <v>315.62512483702102</v>
      </c>
      <c r="BB709">
        <v>315.40197733099302</v>
      </c>
      <c r="BC709">
        <v>309.43218150419602</v>
      </c>
      <c r="BD709">
        <v>309.287276400363</v>
      </c>
      <c r="BE709">
        <v>310.060788730203</v>
      </c>
      <c r="BF709">
        <v>304.89263039739302</v>
      </c>
      <c r="BG709">
        <v>310.65420938448898</v>
      </c>
      <c r="BH709">
        <v>309.39878428115998</v>
      </c>
      <c r="BI709">
        <v>309.083515425477</v>
      </c>
      <c r="BJ709">
        <v>307.01474850300099</v>
      </c>
      <c r="BK709">
        <v>305.110257142389</v>
      </c>
      <c r="BL709">
        <v>312.90374604007002</v>
      </c>
      <c r="BM709">
        <v>307.72162678687801</v>
      </c>
      <c r="BN709">
        <v>311.03623087846898</v>
      </c>
      <c r="BO709">
        <v>305.67385100042799</v>
      </c>
      <c r="BP709">
        <v>295.20404946457199</v>
      </c>
      <c r="BQ709">
        <v>306.716461802168</v>
      </c>
      <c r="BR709">
        <v>307.75983464696299</v>
      </c>
      <c r="BS709">
        <v>306.244082833557</v>
      </c>
      <c r="BT709">
        <v>315.24795589357302</v>
      </c>
      <c r="BU709">
        <v>315.02564139105499</v>
      </c>
      <c r="BV709">
        <v>317.51288232366801</v>
      </c>
      <c r="BW709">
        <v>320.50804023471198</v>
      </c>
      <c r="BX709">
        <v>307.161835329989</v>
      </c>
      <c r="BY709">
        <v>314.78782416380602</v>
      </c>
      <c r="BZ709">
        <v>309.81777224427702</v>
      </c>
      <c r="CA709">
        <v>314.13099702333699</v>
      </c>
      <c r="CB709">
        <v>325.64983255731403</v>
      </c>
      <c r="CC709">
        <v>320.43718920680402</v>
      </c>
      <c r="CD709">
        <v>323.13712370802699</v>
      </c>
    </row>
    <row r="710" spans="1:82" x14ac:dyDescent="0.25">
      <c r="A710">
        <v>170.146862483311</v>
      </c>
      <c r="B710">
        <v>317.38449040996898</v>
      </c>
      <c r="C710">
        <v>308.08531934370501</v>
      </c>
      <c r="D710">
        <v>319.75708128765802</v>
      </c>
      <c r="E710">
        <v>308.72026198193902</v>
      </c>
      <c r="F710">
        <v>312.594653939316</v>
      </c>
      <c r="G710">
        <v>317.76366070807597</v>
      </c>
      <c r="H710">
        <v>303.02064244719202</v>
      </c>
      <c r="I710">
        <v>314.603505170049</v>
      </c>
      <c r="J710">
        <v>305.42586187248202</v>
      </c>
      <c r="K710">
        <v>310.37414241754999</v>
      </c>
      <c r="L710">
        <v>311.13224701734401</v>
      </c>
      <c r="M710">
        <v>304.90429250384301</v>
      </c>
      <c r="N710">
        <v>305.50585866937797</v>
      </c>
      <c r="O710">
        <v>311.92832421231401</v>
      </c>
      <c r="P710">
        <v>308.91965362019999</v>
      </c>
      <c r="Q710">
        <v>314.21877716384398</v>
      </c>
      <c r="R710">
        <v>305.04662250800402</v>
      </c>
      <c r="S710">
        <v>315.87939921854399</v>
      </c>
      <c r="T710">
        <v>319.47941429835498</v>
      </c>
      <c r="U710">
        <v>312.44436375109598</v>
      </c>
      <c r="V710">
        <v>311.30034828351103</v>
      </c>
      <c r="W710">
        <v>305.86695139998699</v>
      </c>
      <c r="X710">
        <v>314.23146041510398</v>
      </c>
      <c r="Y710">
        <v>307.68432312986698</v>
      </c>
      <c r="Z710">
        <v>309.51188354879099</v>
      </c>
      <c r="AA710">
        <v>308.90440683919599</v>
      </c>
      <c r="AB710">
        <v>304.81920164033198</v>
      </c>
      <c r="AC710">
        <v>308.44995028541899</v>
      </c>
      <c r="AD710">
        <v>307.92734845358001</v>
      </c>
      <c r="AE710">
        <v>303.327099528193</v>
      </c>
      <c r="AF710">
        <v>315.61550875735099</v>
      </c>
      <c r="AG710">
        <v>316.32561148052298</v>
      </c>
      <c r="AH710">
        <v>320.88275241886402</v>
      </c>
      <c r="AI710">
        <v>309.43350962029302</v>
      </c>
      <c r="AJ710">
        <v>317.80896957458998</v>
      </c>
      <c r="AK710">
        <v>317.274216406802</v>
      </c>
      <c r="AL710">
        <v>318.77859724207798</v>
      </c>
      <c r="AM710">
        <v>330.750975818771</v>
      </c>
      <c r="AN710">
        <v>352.96861363717301</v>
      </c>
      <c r="AO710">
        <v>330.02971244967603</v>
      </c>
      <c r="AP710">
        <v>323.41133316305701</v>
      </c>
      <c r="AQ710">
        <v>333.47005042170599</v>
      </c>
      <c r="AR710">
        <v>319.08290069029403</v>
      </c>
      <c r="AS710">
        <v>331.695918182512</v>
      </c>
      <c r="AT710">
        <v>314.32087090833301</v>
      </c>
      <c r="AU710">
        <v>316.33687956754397</v>
      </c>
      <c r="AV710">
        <v>319.74347443746399</v>
      </c>
      <c r="AW710">
        <v>316.788899666112</v>
      </c>
      <c r="AX710">
        <v>312.62907192781</v>
      </c>
      <c r="AY710">
        <v>322.44062249246099</v>
      </c>
      <c r="AZ710">
        <v>320.88656401643198</v>
      </c>
      <c r="BA710">
        <v>317.098070906391</v>
      </c>
      <c r="BB710">
        <v>314.25019369712498</v>
      </c>
      <c r="BC710">
        <v>312.399567576278</v>
      </c>
      <c r="BD710">
        <v>306.39278549336899</v>
      </c>
      <c r="BE710">
        <v>309.35133744369</v>
      </c>
      <c r="BF710">
        <v>304.74730847824998</v>
      </c>
      <c r="BG710">
        <v>311.64388170184202</v>
      </c>
      <c r="BH710">
        <v>309.60361406338598</v>
      </c>
      <c r="BI710">
        <v>307.38150029349998</v>
      </c>
      <c r="BJ710">
        <v>306.08651906202402</v>
      </c>
      <c r="BK710">
        <v>309.35261481165298</v>
      </c>
      <c r="BL710">
        <v>314.57312176763998</v>
      </c>
      <c r="BM710">
        <v>308.87797641845799</v>
      </c>
      <c r="BN710">
        <v>312.348254554493</v>
      </c>
      <c r="BO710">
        <v>306.70460283452599</v>
      </c>
      <c r="BP710">
        <v>297.50003341356899</v>
      </c>
      <c r="BQ710">
        <v>306.862106799326</v>
      </c>
      <c r="BR710">
        <v>313.84598124745003</v>
      </c>
      <c r="BS710">
        <v>307.19774940466999</v>
      </c>
      <c r="BT710">
        <v>315.633021463288</v>
      </c>
      <c r="BU710">
        <v>316.08129059432201</v>
      </c>
      <c r="BV710">
        <v>315.86110903398298</v>
      </c>
      <c r="BW710">
        <v>318.51212148923503</v>
      </c>
      <c r="BX710">
        <v>308.471294314815</v>
      </c>
      <c r="BY710">
        <v>318.59348315503001</v>
      </c>
      <c r="BZ710">
        <v>311.25029172819501</v>
      </c>
      <c r="CA710">
        <v>315.204524812817</v>
      </c>
      <c r="CB710">
        <v>323.16428550727102</v>
      </c>
      <c r="CC710">
        <v>317.79651772261798</v>
      </c>
      <c r="CD710">
        <v>323.329823070565</v>
      </c>
    </row>
    <row r="711" spans="1:82" x14ac:dyDescent="0.25">
      <c r="A711">
        <v>170.38718291054701</v>
      </c>
      <c r="B711">
        <v>315.93094487014002</v>
      </c>
      <c r="C711">
        <v>308.98188470469898</v>
      </c>
      <c r="D711">
        <v>317.84360571091099</v>
      </c>
      <c r="E711">
        <v>306.90071401237299</v>
      </c>
      <c r="F711">
        <v>312.66145179114199</v>
      </c>
      <c r="G711">
        <v>311.63581427524701</v>
      </c>
      <c r="H711">
        <v>301.52628717248598</v>
      </c>
      <c r="I711">
        <v>311.762047945517</v>
      </c>
      <c r="J711">
        <v>307.49477853794002</v>
      </c>
      <c r="K711">
        <v>307.34841862247498</v>
      </c>
      <c r="L711">
        <v>310.234601424174</v>
      </c>
      <c r="M711">
        <v>305.85683458582901</v>
      </c>
      <c r="N711">
        <v>309.78273829625198</v>
      </c>
      <c r="O711">
        <v>313.10912216702002</v>
      </c>
      <c r="P711">
        <v>310.70245505425902</v>
      </c>
      <c r="Q711">
        <v>313.08421448687602</v>
      </c>
      <c r="R711">
        <v>305.86389252281202</v>
      </c>
      <c r="S711">
        <v>313.86502658100198</v>
      </c>
      <c r="T711">
        <v>315.27803970979602</v>
      </c>
      <c r="U711">
        <v>315.56176470140798</v>
      </c>
      <c r="V711">
        <v>310.06579977905102</v>
      </c>
      <c r="W711">
        <v>308.37082784491997</v>
      </c>
      <c r="X711">
        <v>313.68809021508702</v>
      </c>
      <c r="Y711">
        <v>303.46229656519603</v>
      </c>
      <c r="Z711">
        <v>304.06393815062103</v>
      </c>
      <c r="AA711">
        <v>313.17031166558701</v>
      </c>
      <c r="AB711">
        <v>306.075857865324</v>
      </c>
      <c r="AC711">
        <v>309.60488595450602</v>
      </c>
      <c r="AD711">
        <v>309.27760416318398</v>
      </c>
      <c r="AE711">
        <v>304.36431783181399</v>
      </c>
      <c r="AF711">
        <v>316.590410122207</v>
      </c>
      <c r="AG711">
        <v>317.48229065005</v>
      </c>
      <c r="AH711">
        <v>320.73860857554098</v>
      </c>
      <c r="AI711">
        <v>306.46805585946299</v>
      </c>
      <c r="AJ711">
        <v>313.22326200131499</v>
      </c>
      <c r="AK711">
        <v>314.661837846102</v>
      </c>
      <c r="AL711">
        <v>318.954201775277</v>
      </c>
      <c r="AM711">
        <v>334.36003040763302</v>
      </c>
      <c r="AN711">
        <v>356.572854127982</v>
      </c>
      <c r="AO711">
        <v>331.69698785919599</v>
      </c>
      <c r="AP711">
        <v>322.02370740193902</v>
      </c>
      <c r="AQ711">
        <v>331.82951529004498</v>
      </c>
      <c r="AR711">
        <v>321.008170167076</v>
      </c>
      <c r="AS711">
        <v>332.32592152962599</v>
      </c>
      <c r="AT711">
        <v>311.492724566812</v>
      </c>
      <c r="AU711">
        <v>320.08334575327802</v>
      </c>
      <c r="AV711">
        <v>319.47072403373301</v>
      </c>
      <c r="AW711">
        <v>320.07585137232297</v>
      </c>
      <c r="AX711">
        <v>314.99508163496102</v>
      </c>
      <c r="AY711">
        <v>326.00297823191499</v>
      </c>
      <c r="AZ711">
        <v>319.20870562608701</v>
      </c>
      <c r="BA711">
        <v>322.22953472383301</v>
      </c>
      <c r="BB711">
        <v>314.01276765367197</v>
      </c>
      <c r="BC711">
        <v>314.90864473030899</v>
      </c>
      <c r="BD711">
        <v>306.76793645098297</v>
      </c>
      <c r="BE711">
        <v>309.13315359868602</v>
      </c>
      <c r="BF711">
        <v>305.23190566243397</v>
      </c>
      <c r="BG711">
        <v>311.55769991749003</v>
      </c>
      <c r="BH711">
        <v>308.32696895556398</v>
      </c>
      <c r="BI711">
        <v>303.40447206198002</v>
      </c>
      <c r="BJ711">
        <v>304.61305544976801</v>
      </c>
      <c r="BK711">
        <v>310.50737657536899</v>
      </c>
      <c r="BL711">
        <v>315.46605358611799</v>
      </c>
      <c r="BM711">
        <v>308.81624547709799</v>
      </c>
      <c r="BN711">
        <v>313.84371349276898</v>
      </c>
      <c r="BO711">
        <v>308.31009582986098</v>
      </c>
      <c r="BP711">
        <v>299.58807727324699</v>
      </c>
      <c r="BQ711">
        <v>306.77533131190501</v>
      </c>
      <c r="BR711">
        <v>314.89240350378998</v>
      </c>
      <c r="BS711">
        <v>307.14857540300301</v>
      </c>
      <c r="BT711">
        <v>313.74531061484902</v>
      </c>
      <c r="BU711">
        <v>316.88943652036698</v>
      </c>
      <c r="BV711">
        <v>316.18389443753</v>
      </c>
      <c r="BW711">
        <v>319.54809939599699</v>
      </c>
      <c r="BX711">
        <v>306.67269080677198</v>
      </c>
      <c r="BY711">
        <v>320.37993646272099</v>
      </c>
      <c r="BZ711">
        <v>307.44193202326699</v>
      </c>
      <c r="CA711">
        <v>317.84217869487401</v>
      </c>
      <c r="CB711">
        <v>325.60290590943401</v>
      </c>
      <c r="CC711">
        <v>317.80127362378101</v>
      </c>
      <c r="CD711">
        <v>320.72502794928499</v>
      </c>
    </row>
    <row r="712" spans="1:82" x14ac:dyDescent="0.25">
      <c r="A712">
        <v>170.627503337783</v>
      </c>
      <c r="B712">
        <v>313.85834277856799</v>
      </c>
      <c r="C712">
        <v>310.70330946366403</v>
      </c>
      <c r="D712">
        <v>314.99400034536802</v>
      </c>
      <c r="E712">
        <v>305.97182129932798</v>
      </c>
      <c r="F712">
        <v>311.71950466498998</v>
      </c>
      <c r="G712">
        <v>305.250006748337</v>
      </c>
      <c r="H712">
        <v>303.69047939129399</v>
      </c>
      <c r="I712">
        <v>308.588805623128</v>
      </c>
      <c r="J712">
        <v>310.33390252188798</v>
      </c>
      <c r="K712">
        <v>305.43612778512301</v>
      </c>
      <c r="L712">
        <v>312.24027824526001</v>
      </c>
      <c r="M712">
        <v>308.62769234613802</v>
      </c>
      <c r="N712">
        <v>309.81406769583401</v>
      </c>
      <c r="O712">
        <v>313.17909703442803</v>
      </c>
      <c r="P712">
        <v>308.71088714813601</v>
      </c>
      <c r="Q712">
        <v>311.04439433356998</v>
      </c>
      <c r="R712">
        <v>304.899273608025</v>
      </c>
      <c r="S712">
        <v>315.29660536641899</v>
      </c>
      <c r="T712">
        <v>307.00229905718498</v>
      </c>
      <c r="U712">
        <v>311.15091924696401</v>
      </c>
      <c r="V712">
        <v>309.81849596615399</v>
      </c>
      <c r="W712">
        <v>308.69614743327401</v>
      </c>
      <c r="X712">
        <v>314.146620971613</v>
      </c>
      <c r="Y712">
        <v>302.35833655719802</v>
      </c>
      <c r="Z712">
        <v>302.72042662718798</v>
      </c>
      <c r="AA712">
        <v>310.82756452667701</v>
      </c>
      <c r="AB712">
        <v>304.07263670186097</v>
      </c>
      <c r="AC712">
        <v>311.07163356184901</v>
      </c>
      <c r="AD712">
        <v>309.87787819041398</v>
      </c>
      <c r="AE712">
        <v>306.96512424516999</v>
      </c>
      <c r="AF712">
        <v>315.51761045748401</v>
      </c>
      <c r="AG712">
        <v>321.05997688888698</v>
      </c>
      <c r="AH712">
        <v>321.41343561297799</v>
      </c>
      <c r="AI712">
        <v>306.87410193294699</v>
      </c>
      <c r="AJ712">
        <v>313.47473215484598</v>
      </c>
      <c r="AK712">
        <v>311.79216564944301</v>
      </c>
      <c r="AL712">
        <v>319.56153882391197</v>
      </c>
      <c r="AM712">
        <v>337.42649038335298</v>
      </c>
      <c r="AN712">
        <v>361.26445338326698</v>
      </c>
      <c r="AO712">
        <v>332.467031533517</v>
      </c>
      <c r="AP712">
        <v>323.17277112997198</v>
      </c>
      <c r="AQ712">
        <v>335.55361975979099</v>
      </c>
      <c r="AR712">
        <v>324.45710660239598</v>
      </c>
      <c r="AS712">
        <v>337.68064508075798</v>
      </c>
      <c r="AT712">
        <v>314.53226275986998</v>
      </c>
      <c r="AU712">
        <v>321.092539476024</v>
      </c>
      <c r="AV712">
        <v>316.828971264865</v>
      </c>
      <c r="AW712">
        <v>320.382500906563</v>
      </c>
      <c r="AX712">
        <v>318.96290171801201</v>
      </c>
      <c r="AY712">
        <v>325.03528782273298</v>
      </c>
      <c r="AZ712">
        <v>322.16900000057302</v>
      </c>
      <c r="BA712">
        <v>319.10788316011701</v>
      </c>
      <c r="BB712">
        <v>313.84808357300699</v>
      </c>
      <c r="BC712">
        <v>312.57373306978297</v>
      </c>
      <c r="BD712">
        <v>308.068789206308</v>
      </c>
      <c r="BE712">
        <v>309.04350409861303</v>
      </c>
      <c r="BF712">
        <v>301.72364353114</v>
      </c>
      <c r="BG712">
        <v>308.82066384737601</v>
      </c>
      <c r="BH712">
        <v>308.62788268556801</v>
      </c>
      <c r="BI712">
        <v>301.923382956853</v>
      </c>
      <c r="BJ712">
        <v>303.39025115561702</v>
      </c>
      <c r="BK712">
        <v>305.45940257662102</v>
      </c>
      <c r="BL712">
        <v>316.12848424463903</v>
      </c>
      <c r="BM712">
        <v>308.47628510199502</v>
      </c>
      <c r="BN712">
        <v>310.55156148831799</v>
      </c>
      <c r="BO712">
        <v>302.25213377170701</v>
      </c>
      <c r="BP712">
        <v>299.88076525146499</v>
      </c>
      <c r="BQ712">
        <v>306.13793039458398</v>
      </c>
      <c r="BR712">
        <v>315.30829320428001</v>
      </c>
      <c r="BS712">
        <v>303.56762970834899</v>
      </c>
      <c r="BT712">
        <v>313.83444269944101</v>
      </c>
      <c r="BU712">
        <v>316.84794193161002</v>
      </c>
      <c r="BV712">
        <v>313.09973772026001</v>
      </c>
      <c r="BW712">
        <v>312.96287730017201</v>
      </c>
      <c r="BX712">
        <v>307.91324955328099</v>
      </c>
      <c r="BY712">
        <v>314.93775390700102</v>
      </c>
      <c r="BZ712">
        <v>308.43253613509501</v>
      </c>
      <c r="CA712">
        <v>317.69486552689898</v>
      </c>
      <c r="CB712">
        <v>322.62413464942</v>
      </c>
      <c r="CC712">
        <v>323.81315578549498</v>
      </c>
      <c r="CD712">
        <v>317.91294363708698</v>
      </c>
    </row>
    <row r="713" spans="1:82" x14ac:dyDescent="0.25">
      <c r="A713">
        <v>170.86782376502001</v>
      </c>
      <c r="B713">
        <v>314.62762943621101</v>
      </c>
      <c r="C713">
        <v>309.63338097721999</v>
      </c>
      <c r="D713">
        <v>315.16208968625199</v>
      </c>
      <c r="E713">
        <v>310.566855035809</v>
      </c>
      <c r="F713">
        <v>310.54979429458598</v>
      </c>
      <c r="G713">
        <v>300.26239140551201</v>
      </c>
      <c r="H713">
        <v>306.70839747045198</v>
      </c>
      <c r="I713">
        <v>307.715800900727</v>
      </c>
      <c r="J713">
        <v>308.72393147397298</v>
      </c>
      <c r="K713">
        <v>307.958583666126</v>
      </c>
      <c r="L713">
        <v>313.29417263803202</v>
      </c>
      <c r="M713">
        <v>312.378365820873</v>
      </c>
      <c r="N713">
        <v>307.84656558173401</v>
      </c>
      <c r="O713">
        <v>315.53247231161498</v>
      </c>
      <c r="P713">
        <v>310.766507315745</v>
      </c>
      <c r="Q713">
        <v>312.116569534424</v>
      </c>
      <c r="R713">
        <v>312.39448473401001</v>
      </c>
      <c r="S713">
        <v>318.767959256474</v>
      </c>
      <c r="T713">
        <v>302.63620028712302</v>
      </c>
      <c r="U713">
        <v>310.32054813097602</v>
      </c>
      <c r="V713">
        <v>306.75304660685998</v>
      </c>
      <c r="W713">
        <v>310.234785865964</v>
      </c>
      <c r="X713">
        <v>312.46477435261397</v>
      </c>
      <c r="Y713">
        <v>304.63495585927802</v>
      </c>
      <c r="Z713">
        <v>306.69205127980399</v>
      </c>
      <c r="AA713">
        <v>313.15660171410502</v>
      </c>
      <c r="AB713">
        <v>303.69236288566202</v>
      </c>
      <c r="AC713">
        <v>311.92676217275601</v>
      </c>
      <c r="AD713">
        <v>308.39667878653</v>
      </c>
      <c r="AE713">
        <v>306.95226928601102</v>
      </c>
      <c r="AF713">
        <v>317.47733409403003</v>
      </c>
      <c r="AG713">
        <v>321.686454728743</v>
      </c>
      <c r="AH713">
        <v>323.11298181402498</v>
      </c>
      <c r="AI713">
        <v>309.37012857845502</v>
      </c>
      <c r="AJ713">
        <v>312.08524088671697</v>
      </c>
      <c r="AK713">
        <v>310.70322807879597</v>
      </c>
      <c r="AL713">
        <v>319.42491344957199</v>
      </c>
      <c r="AM713">
        <v>333.87416164966203</v>
      </c>
      <c r="AN713">
        <v>357.79661273741499</v>
      </c>
      <c r="AO713">
        <v>329.170065736303</v>
      </c>
      <c r="AP713">
        <v>323.50936432576401</v>
      </c>
      <c r="AQ713">
        <v>332.84990850376602</v>
      </c>
      <c r="AR713">
        <v>326.462105406028</v>
      </c>
      <c r="AS713">
        <v>339.25523828876902</v>
      </c>
      <c r="AT713">
        <v>316.64776803294097</v>
      </c>
      <c r="AU713">
        <v>322.46009862333602</v>
      </c>
      <c r="AV713">
        <v>311.782836473462</v>
      </c>
      <c r="AW713">
        <v>319.85161085157</v>
      </c>
      <c r="AX713">
        <v>318.22075718123898</v>
      </c>
      <c r="AY713">
        <v>323.288947366662</v>
      </c>
      <c r="AZ713">
        <v>320.56775553230699</v>
      </c>
      <c r="BA713">
        <v>315.79178438697699</v>
      </c>
      <c r="BB713">
        <v>312.52239250081698</v>
      </c>
      <c r="BC713">
        <v>308.65917561959799</v>
      </c>
      <c r="BD713">
        <v>307.62110536493498</v>
      </c>
      <c r="BE713">
        <v>308.24330502950301</v>
      </c>
      <c r="BF713">
        <v>305.224603226981</v>
      </c>
      <c r="BG713">
        <v>309.73721765324098</v>
      </c>
      <c r="BH713">
        <v>310.72877768995198</v>
      </c>
      <c r="BI713">
        <v>306.36873412883602</v>
      </c>
      <c r="BJ713">
        <v>307.00262368446698</v>
      </c>
      <c r="BK713">
        <v>306.824949317228</v>
      </c>
      <c r="BL713">
        <v>312.34916212709601</v>
      </c>
      <c r="BM713">
        <v>307.325012638479</v>
      </c>
      <c r="BN713">
        <v>311.41925117556298</v>
      </c>
      <c r="BO713">
        <v>303.36495710929199</v>
      </c>
      <c r="BP713">
        <v>307.03383582806202</v>
      </c>
      <c r="BQ713">
        <v>305.33792282383001</v>
      </c>
      <c r="BR713">
        <v>315.48012870973997</v>
      </c>
      <c r="BS713">
        <v>306.68177312087403</v>
      </c>
      <c r="BT713">
        <v>311.87156635160801</v>
      </c>
      <c r="BU713">
        <v>311.66985242367002</v>
      </c>
      <c r="BV713">
        <v>312.309257660127</v>
      </c>
      <c r="BW713">
        <v>309.24894215599301</v>
      </c>
      <c r="BX713">
        <v>310.64016977160401</v>
      </c>
      <c r="BY713">
        <v>309.569822717482</v>
      </c>
      <c r="BZ713">
        <v>306.81338558493297</v>
      </c>
      <c r="CA713">
        <v>317.23781435530498</v>
      </c>
      <c r="CB713">
        <v>318.66431398971002</v>
      </c>
      <c r="CC713">
        <v>324.49644245787402</v>
      </c>
      <c r="CD713">
        <v>317.94342603792001</v>
      </c>
    </row>
    <row r="714" spans="1:82" x14ac:dyDescent="0.25">
      <c r="A714">
        <v>171.10814419225599</v>
      </c>
      <c r="B714">
        <v>314.79962781410399</v>
      </c>
      <c r="C714">
        <v>309.68366818425199</v>
      </c>
      <c r="D714">
        <v>309.69885809037999</v>
      </c>
      <c r="E714">
        <v>312.25320874299501</v>
      </c>
      <c r="F714">
        <v>306.91894665631003</v>
      </c>
      <c r="G714">
        <v>301.166349925227</v>
      </c>
      <c r="H714">
        <v>312.05653821530001</v>
      </c>
      <c r="I714">
        <v>307.466901185317</v>
      </c>
      <c r="J714">
        <v>307.38519316112797</v>
      </c>
      <c r="K714">
        <v>308.00263826409798</v>
      </c>
      <c r="L714">
        <v>311.95923431326497</v>
      </c>
      <c r="M714">
        <v>314.93141868319401</v>
      </c>
      <c r="N714">
        <v>306.28640617769503</v>
      </c>
      <c r="O714">
        <v>311.78947452988399</v>
      </c>
      <c r="P714">
        <v>316.28622663308198</v>
      </c>
      <c r="Q714">
        <v>310.488368788429</v>
      </c>
      <c r="R714">
        <v>312.78357334147699</v>
      </c>
      <c r="S714">
        <v>315.46065842676899</v>
      </c>
      <c r="T714">
        <v>298.57572817562999</v>
      </c>
      <c r="U714">
        <v>306.09556600783202</v>
      </c>
      <c r="V714">
        <v>309.484713427678</v>
      </c>
      <c r="W714">
        <v>313.39089945103501</v>
      </c>
      <c r="X714">
        <v>311.06333699784801</v>
      </c>
      <c r="Y714">
        <v>304.28548790387799</v>
      </c>
      <c r="Z714">
        <v>305.41175429469303</v>
      </c>
      <c r="AA714">
        <v>319.81312418962301</v>
      </c>
      <c r="AB714">
        <v>307.55244142558598</v>
      </c>
      <c r="AC714">
        <v>310.45070946345697</v>
      </c>
      <c r="AD714">
        <v>309.87553699213697</v>
      </c>
      <c r="AE714">
        <v>306.42605906377298</v>
      </c>
      <c r="AF714">
        <v>316.64170829974898</v>
      </c>
      <c r="AG714">
        <v>318.95234745558702</v>
      </c>
      <c r="AH714">
        <v>312.52160332235798</v>
      </c>
      <c r="AI714">
        <v>313.13738540340103</v>
      </c>
      <c r="AJ714">
        <v>313.15402321074998</v>
      </c>
      <c r="AK714">
        <v>307.80029743711401</v>
      </c>
      <c r="AL714">
        <v>318.91670918155199</v>
      </c>
      <c r="AM714">
        <v>331.960870228896</v>
      </c>
      <c r="AN714">
        <v>351.13450611988299</v>
      </c>
      <c r="AO714">
        <v>321.57375704377603</v>
      </c>
      <c r="AP714">
        <v>316.494757602638</v>
      </c>
      <c r="AQ714">
        <v>330.08931269976398</v>
      </c>
      <c r="AR714">
        <v>320.64001805634399</v>
      </c>
      <c r="AS714">
        <v>334.62922866122602</v>
      </c>
      <c r="AT714">
        <v>319.65032469541597</v>
      </c>
      <c r="AU714">
        <v>317.013159918214</v>
      </c>
      <c r="AV714">
        <v>314.17027390709097</v>
      </c>
      <c r="AW714">
        <v>316.54751164969701</v>
      </c>
      <c r="AX714">
        <v>321.57167912285701</v>
      </c>
      <c r="AY714">
        <v>321.22391029863701</v>
      </c>
      <c r="AZ714">
        <v>318.843970739295</v>
      </c>
      <c r="BA714">
        <v>312.523526479233</v>
      </c>
      <c r="BB714">
        <v>310.275719402709</v>
      </c>
      <c r="BC714">
        <v>312.77086481582</v>
      </c>
      <c r="BD714">
        <v>304.41120607202299</v>
      </c>
      <c r="BE714">
        <v>309.30910805913499</v>
      </c>
      <c r="BF714">
        <v>306.668661515228</v>
      </c>
      <c r="BG714">
        <v>310.40413799253997</v>
      </c>
      <c r="BH714">
        <v>313.79260137994402</v>
      </c>
      <c r="BI714">
        <v>302.86791608493701</v>
      </c>
      <c r="BJ714">
        <v>308.78662746669397</v>
      </c>
      <c r="BK714">
        <v>309.32597038170201</v>
      </c>
      <c r="BL714">
        <v>303.37353122492402</v>
      </c>
      <c r="BM714">
        <v>307.98258682844101</v>
      </c>
      <c r="BN714">
        <v>313.54220994116002</v>
      </c>
      <c r="BO714">
        <v>300.61395435176303</v>
      </c>
      <c r="BP714">
        <v>309.18524701108998</v>
      </c>
      <c r="BQ714">
        <v>305.85792709799301</v>
      </c>
      <c r="BR714">
        <v>316.91657282999199</v>
      </c>
      <c r="BS714">
        <v>306.095097108738</v>
      </c>
      <c r="BT714">
        <v>313.239537781134</v>
      </c>
      <c r="BU714">
        <v>312.66984173657897</v>
      </c>
      <c r="BV714">
        <v>311.85634138864401</v>
      </c>
      <c r="BW714">
        <v>304.477824737834</v>
      </c>
      <c r="BX714">
        <v>309.30197329770402</v>
      </c>
      <c r="BY714">
        <v>304.29454483879903</v>
      </c>
      <c r="BZ714">
        <v>306.30151731505998</v>
      </c>
      <c r="CA714">
        <v>319.45107680856597</v>
      </c>
      <c r="CB714">
        <v>316.21958142027398</v>
      </c>
      <c r="CC714">
        <v>323.27328726450497</v>
      </c>
      <c r="CD714">
        <v>322.55960117102302</v>
      </c>
    </row>
    <row r="715" spans="1:82" x14ac:dyDescent="0.25">
      <c r="A715">
        <v>171.34846461949201</v>
      </c>
      <c r="B715">
        <v>318.42587484627899</v>
      </c>
      <c r="C715">
        <v>311.43523928489299</v>
      </c>
      <c r="D715">
        <v>307.972656704842</v>
      </c>
      <c r="E715">
        <v>314.19375705123798</v>
      </c>
      <c r="F715">
        <v>303.12511039585797</v>
      </c>
      <c r="G715">
        <v>298.90127281392699</v>
      </c>
      <c r="H715">
        <v>309.215615817534</v>
      </c>
      <c r="I715">
        <v>306.93658052882802</v>
      </c>
      <c r="J715">
        <v>309.04253605697198</v>
      </c>
      <c r="K715">
        <v>307.41768814105399</v>
      </c>
      <c r="L715">
        <v>307.87148895361599</v>
      </c>
      <c r="M715">
        <v>313.38534819778698</v>
      </c>
      <c r="N715">
        <v>303.85950927984197</v>
      </c>
      <c r="O715">
        <v>306.55690836171999</v>
      </c>
      <c r="P715">
        <v>319.63903694714099</v>
      </c>
      <c r="Q715">
        <v>306.09494967041297</v>
      </c>
      <c r="R715">
        <v>314.04602672297199</v>
      </c>
      <c r="S715">
        <v>312.441202528009</v>
      </c>
      <c r="T715">
        <v>297.34933271718199</v>
      </c>
      <c r="U715">
        <v>302.64660509606199</v>
      </c>
      <c r="V715">
        <v>312.54421352302103</v>
      </c>
      <c r="W715">
        <v>315.48946988327901</v>
      </c>
      <c r="X715">
        <v>309.50217380601703</v>
      </c>
      <c r="Y715">
        <v>304.26580344821002</v>
      </c>
      <c r="Z715">
        <v>305.95587240432599</v>
      </c>
      <c r="AA715">
        <v>317.39748352203299</v>
      </c>
      <c r="AB715">
        <v>309.69879197155802</v>
      </c>
      <c r="AC715">
        <v>309.65610777802698</v>
      </c>
      <c r="AD715">
        <v>311.41158779078103</v>
      </c>
      <c r="AE715">
        <v>310.097712934323</v>
      </c>
      <c r="AF715">
        <v>316.73355401244902</v>
      </c>
      <c r="AG715">
        <v>320.78126928305397</v>
      </c>
      <c r="AH715">
        <v>309.06639917351401</v>
      </c>
      <c r="AI715">
        <v>311.02487374667101</v>
      </c>
      <c r="AJ715">
        <v>314.778234738229</v>
      </c>
      <c r="AK715">
        <v>305.56827745278503</v>
      </c>
      <c r="AL715">
        <v>316.30225735506798</v>
      </c>
      <c r="AM715">
        <v>332.10355045538103</v>
      </c>
      <c r="AN715">
        <v>347.97350718447399</v>
      </c>
      <c r="AO715">
        <v>317.487055264052</v>
      </c>
      <c r="AP715">
        <v>313.12529539242598</v>
      </c>
      <c r="AQ715">
        <v>330.196244672045</v>
      </c>
      <c r="AR715">
        <v>320.94509744855702</v>
      </c>
      <c r="AS715">
        <v>335.46761657024302</v>
      </c>
      <c r="AT715">
        <v>322.03598897062</v>
      </c>
      <c r="AU715">
        <v>315.60880345577499</v>
      </c>
      <c r="AV715">
        <v>316.14347200771198</v>
      </c>
      <c r="AW715">
        <v>313.61536053282401</v>
      </c>
      <c r="AX715">
        <v>322.28858855582598</v>
      </c>
      <c r="AY715">
        <v>320.39966780966699</v>
      </c>
      <c r="AZ715">
        <v>316.65775340363001</v>
      </c>
      <c r="BA715">
        <v>311.28072429315699</v>
      </c>
      <c r="BB715">
        <v>310.29865413694398</v>
      </c>
      <c r="BC715">
        <v>312.396320618316</v>
      </c>
      <c r="BD715">
        <v>305.68229432266298</v>
      </c>
      <c r="BE715">
        <v>306.21423524275502</v>
      </c>
      <c r="BF715">
        <v>307.94374117755802</v>
      </c>
      <c r="BG715">
        <v>315.73150916690702</v>
      </c>
      <c r="BH715">
        <v>319.92299011816499</v>
      </c>
      <c r="BI715">
        <v>304.60766675397298</v>
      </c>
      <c r="BJ715">
        <v>310.302033593548</v>
      </c>
      <c r="BK715">
        <v>312.17943694444301</v>
      </c>
      <c r="BL715">
        <v>301.72376738195499</v>
      </c>
      <c r="BM715">
        <v>309.75300210235599</v>
      </c>
      <c r="BN715">
        <v>310.489633832062</v>
      </c>
      <c r="BO715">
        <v>297.90628071932798</v>
      </c>
      <c r="BP715">
        <v>309.47540961305299</v>
      </c>
      <c r="BQ715">
        <v>307.79291681592099</v>
      </c>
      <c r="BR715">
        <v>316.275823104658</v>
      </c>
      <c r="BS715">
        <v>305.99796576948302</v>
      </c>
      <c r="BT715">
        <v>314.56700902296097</v>
      </c>
      <c r="BU715">
        <v>312.03391742343899</v>
      </c>
      <c r="BV715">
        <v>312.73707663701998</v>
      </c>
      <c r="BW715">
        <v>303.83844122989098</v>
      </c>
      <c r="BX715">
        <v>310.09970907553299</v>
      </c>
      <c r="BY715">
        <v>302.016175191912</v>
      </c>
      <c r="BZ715">
        <v>302.462308094832</v>
      </c>
      <c r="CA715">
        <v>318.73745174136297</v>
      </c>
      <c r="CB715">
        <v>316.96316902187198</v>
      </c>
      <c r="CC715">
        <v>325.415496994379</v>
      </c>
      <c r="CD715">
        <v>322.46604242542099</v>
      </c>
    </row>
    <row r="716" spans="1:82" x14ac:dyDescent="0.25">
      <c r="A716">
        <v>171.58878504672799</v>
      </c>
      <c r="B716">
        <v>319.63148082385601</v>
      </c>
      <c r="C716">
        <v>308.58407093909602</v>
      </c>
      <c r="D716">
        <v>310.95952488386303</v>
      </c>
      <c r="E716">
        <v>314.14832791892297</v>
      </c>
      <c r="F716">
        <v>304.944955073362</v>
      </c>
      <c r="G716">
        <v>300.08554654949103</v>
      </c>
      <c r="H716">
        <v>310.94190176337401</v>
      </c>
      <c r="I716">
        <v>304.96358422114798</v>
      </c>
      <c r="J716">
        <v>310.532743346497</v>
      </c>
      <c r="K716">
        <v>311.07496727327703</v>
      </c>
      <c r="L716">
        <v>309.78054678487803</v>
      </c>
      <c r="M716">
        <v>311.12410505472297</v>
      </c>
      <c r="N716">
        <v>302.39433136419899</v>
      </c>
      <c r="O716">
        <v>307.290881427812</v>
      </c>
      <c r="P716">
        <v>318.16901323324203</v>
      </c>
      <c r="Q716">
        <v>305.65120334484601</v>
      </c>
      <c r="R716">
        <v>316.51436404085803</v>
      </c>
      <c r="S716">
        <v>315.367355790516</v>
      </c>
      <c r="T716">
        <v>299.873510879408</v>
      </c>
      <c r="U716">
        <v>301.07118811792202</v>
      </c>
      <c r="V716">
        <v>312.918853851596</v>
      </c>
      <c r="W716">
        <v>312.85428221462399</v>
      </c>
      <c r="X716">
        <v>307.53337372839502</v>
      </c>
      <c r="Y716">
        <v>305.89161874944102</v>
      </c>
      <c r="Z716">
        <v>307.10942020051402</v>
      </c>
      <c r="AA716">
        <v>315.40471087457303</v>
      </c>
      <c r="AB716">
        <v>310.42412103315502</v>
      </c>
      <c r="AC716">
        <v>309.88884123098597</v>
      </c>
      <c r="AD716">
        <v>310.44971790774599</v>
      </c>
      <c r="AE716">
        <v>306.82860689734798</v>
      </c>
      <c r="AF716">
        <v>318.11217209937399</v>
      </c>
      <c r="AG716">
        <v>318.73641556408103</v>
      </c>
      <c r="AH716">
        <v>306.525419670014</v>
      </c>
      <c r="AI716">
        <v>310.273696978977</v>
      </c>
      <c r="AJ716">
        <v>321.47828241358701</v>
      </c>
      <c r="AK716">
        <v>305.90935773798202</v>
      </c>
      <c r="AL716">
        <v>319.44828058614098</v>
      </c>
      <c r="AM716">
        <v>331.46252631828298</v>
      </c>
      <c r="AN716">
        <v>344.32493064975301</v>
      </c>
      <c r="AO716">
        <v>317.83627655388699</v>
      </c>
      <c r="AP716">
        <v>309.999924005894</v>
      </c>
      <c r="AQ716">
        <v>330.607809414408</v>
      </c>
      <c r="AR716">
        <v>319.99365637894999</v>
      </c>
      <c r="AS716">
        <v>338.78353729210198</v>
      </c>
      <c r="AT716">
        <v>322.73821365797301</v>
      </c>
      <c r="AU716">
        <v>314.96632688904702</v>
      </c>
      <c r="AV716">
        <v>314.66223966840897</v>
      </c>
      <c r="AW716">
        <v>314.273716443681</v>
      </c>
      <c r="AX716">
        <v>323.60815403113799</v>
      </c>
      <c r="AY716">
        <v>317.595581675343</v>
      </c>
      <c r="AZ716">
        <v>314.49774517747699</v>
      </c>
      <c r="BA716">
        <v>311.21438215236998</v>
      </c>
      <c r="BB716">
        <v>310.352378938828</v>
      </c>
      <c r="BC716">
        <v>312.10807753546698</v>
      </c>
      <c r="BD716">
        <v>303.912457235982</v>
      </c>
      <c r="BE716">
        <v>306.35263736965197</v>
      </c>
      <c r="BF716">
        <v>305.60392760421797</v>
      </c>
      <c r="BG716">
        <v>315.73317326362201</v>
      </c>
      <c r="BH716">
        <v>321.83729551821602</v>
      </c>
      <c r="BI716">
        <v>306.49561756567903</v>
      </c>
      <c r="BJ716">
        <v>309.74236666506602</v>
      </c>
      <c r="BK716">
        <v>313.06607164717798</v>
      </c>
      <c r="BL716">
        <v>301.53635288358998</v>
      </c>
      <c r="BM716">
        <v>309.477271587818</v>
      </c>
      <c r="BN716">
        <v>310.05108809827198</v>
      </c>
      <c r="BO716">
        <v>299.667709106095</v>
      </c>
      <c r="BP716">
        <v>308.71185735896802</v>
      </c>
      <c r="BQ716">
        <v>308.05026153531702</v>
      </c>
      <c r="BR716">
        <v>315.27636835480598</v>
      </c>
      <c r="BS716">
        <v>309.05206878766501</v>
      </c>
      <c r="BT716">
        <v>313.86168883521799</v>
      </c>
      <c r="BU716">
        <v>312.026534195794</v>
      </c>
      <c r="BV716">
        <v>311.500012794295</v>
      </c>
      <c r="BW716">
        <v>304.26314944586301</v>
      </c>
      <c r="BX716">
        <v>309.79869426576897</v>
      </c>
      <c r="BY716">
        <v>298.421985535163</v>
      </c>
      <c r="BZ716">
        <v>302.80136735710801</v>
      </c>
      <c r="CA716">
        <v>318.54540324046599</v>
      </c>
      <c r="CB716">
        <v>316.086583234763</v>
      </c>
      <c r="CC716">
        <v>325.95389153683402</v>
      </c>
      <c r="CD716">
        <v>323.78495018766</v>
      </c>
    </row>
    <row r="717" spans="1:82" x14ac:dyDescent="0.25">
      <c r="A717">
        <v>171.829105473965</v>
      </c>
      <c r="B717">
        <v>322.85470835187903</v>
      </c>
      <c r="C717">
        <v>308.13898271390798</v>
      </c>
      <c r="D717">
        <v>311.854129988549</v>
      </c>
      <c r="E717">
        <v>311.77585186284801</v>
      </c>
      <c r="F717">
        <v>308.82462086375199</v>
      </c>
      <c r="G717">
        <v>303.64002169147898</v>
      </c>
      <c r="H717">
        <v>311.82489933542399</v>
      </c>
      <c r="I717">
        <v>302.88743914730998</v>
      </c>
      <c r="J717">
        <v>313.57712193562099</v>
      </c>
      <c r="K717">
        <v>312.80066655519403</v>
      </c>
      <c r="L717">
        <v>306.08648009605002</v>
      </c>
      <c r="M717">
        <v>311.25171396814</v>
      </c>
      <c r="N717">
        <v>305.22378087894498</v>
      </c>
      <c r="O717">
        <v>310.166716030884</v>
      </c>
      <c r="P717">
        <v>316.946694433213</v>
      </c>
      <c r="Q717">
        <v>307.65723562177999</v>
      </c>
      <c r="R717">
        <v>317.86355040508801</v>
      </c>
      <c r="S717">
        <v>316.69759711422699</v>
      </c>
      <c r="T717">
        <v>304.258426632718</v>
      </c>
      <c r="U717">
        <v>304.26128193344999</v>
      </c>
      <c r="V717">
        <v>312.08923124587898</v>
      </c>
      <c r="W717">
        <v>309.68028258381901</v>
      </c>
      <c r="X717">
        <v>303.05381826357001</v>
      </c>
      <c r="Y717">
        <v>306.42317192701103</v>
      </c>
      <c r="Z717">
        <v>309.53777859924998</v>
      </c>
      <c r="AA717">
        <v>312.09294729164401</v>
      </c>
      <c r="AB717">
        <v>315.66866389594202</v>
      </c>
      <c r="AC717">
        <v>309.97564002344001</v>
      </c>
      <c r="AD717">
        <v>309.58032782683802</v>
      </c>
      <c r="AE717">
        <v>303.477380258354</v>
      </c>
      <c r="AF717">
        <v>317.14906743056599</v>
      </c>
      <c r="AG717">
        <v>312.35521600637202</v>
      </c>
      <c r="AH717">
        <v>306.60562023245001</v>
      </c>
      <c r="AI717">
        <v>312.45706214195201</v>
      </c>
      <c r="AJ717">
        <v>323.94130428376599</v>
      </c>
      <c r="AK717">
        <v>307.156135339743</v>
      </c>
      <c r="AL717">
        <v>321.47546182917802</v>
      </c>
      <c r="AM717">
        <v>331.29093941011803</v>
      </c>
      <c r="AN717">
        <v>343.10499309008497</v>
      </c>
      <c r="AO717">
        <v>321.06159511583797</v>
      </c>
      <c r="AP717">
        <v>309.08592269022898</v>
      </c>
      <c r="AQ717">
        <v>333.01498637592903</v>
      </c>
      <c r="AR717">
        <v>315.82370385523001</v>
      </c>
      <c r="AS717">
        <v>340.55749887557602</v>
      </c>
      <c r="AT717">
        <v>323.39499184205602</v>
      </c>
      <c r="AU717">
        <v>314.39474770562401</v>
      </c>
      <c r="AV717">
        <v>315.49908120507399</v>
      </c>
      <c r="AW717">
        <v>317.119920722274</v>
      </c>
      <c r="AX717">
        <v>318.43975395804699</v>
      </c>
      <c r="AY717">
        <v>317.47119741009902</v>
      </c>
      <c r="AZ717">
        <v>308.60372227469003</v>
      </c>
      <c r="BA717">
        <v>315.884712420396</v>
      </c>
      <c r="BB717">
        <v>308.890088525267</v>
      </c>
      <c r="BC717">
        <v>315.17459376382698</v>
      </c>
      <c r="BD717">
        <v>300.98106224950999</v>
      </c>
      <c r="BE717">
        <v>309.24686680437702</v>
      </c>
      <c r="BF717">
        <v>304.80824257757399</v>
      </c>
      <c r="BG717">
        <v>314.96672718352301</v>
      </c>
      <c r="BH717">
        <v>319.67073754325799</v>
      </c>
      <c r="BI717">
        <v>307.54758636042601</v>
      </c>
      <c r="BJ717">
        <v>309.26710963983601</v>
      </c>
      <c r="BK717">
        <v>317.46416782842601</v>
      </c>
      <c r="BL717">
        <v>302.09666273662702</v>
      </c>
      <c r="BM717">
        <v>305.601552208633</v>
      </c>
      <c r="BN717">
        <v>311.31645481247</v>
      </c>
      <c r="BO717">
        <v>300.26786153030901</v>
      </c>
      <c r="BP717">
        <v>308.23730693803401</v>
      </c>
      <c r="BQ717">
        <v>311.39482635325402</v>
      </c>
      <c r="BR717">
        <v>317.52815714313402</v>
      </c>
      <c r="BS717">
        <v>310.04740775876002</v>
      </c>
      <c r="BT717">
        <v>312.69502044706201</v>
      </c>
      <c r="BU717">
        <v>310.43759872355997</v>
      </c>
      <c r="BV717">
        <v>310.22743558047</v>
      </c>
      <c r="BW717">
        <v>310.40828163508297</v>
      </c>
      <c r="BX717">
        <v>306.267357910111</v>
      </c>
      <c r="BY717">
        <v>301.41734010122798</v>
      </c>
      <c r="BZ717">
        <v>300.51849789532798</v>
      </c>
      <c r="CA717">
        <v>319.694358094015</v>
      </c>
      <c r="CB717">
        <v>316.26017645600001</v>
      </c>
      <c r="CC717">
        <v>321.38839239098002</v>
      </c>
      <c r="CD717">
        <v>325.98482600339202</v>
      </c>
    </row>
    <row r="718" spans="1:82" x14ac:dyDescent="0.25">
      <c r="A718">
        <v>172.06942590120099</v>
      </c>
      <c r="B718">
        <v>322.73611796317499</v>
      </c>
      <c r="C718">
        <v>313.76693197402398</v>
      </c>
      <c r="D718">
        <v>310.27907783874002</v>
      </c>
      <c r="E718">
        <v>312.58269108789</v>
      </c>
      <c r="F718">
        <v>313.874437643801</v>
      </c>
      <c r="G718">
        <v>310.36338520663497</v>
      </c>
      <c r="H718">
        <v>309.791486076627</v>
      </c>
      <c r="I718">
        <v>305.53344874762399</v>
      </c>
      <c r="J718">
        <v>314.41892500929703</v>
      </c>
      <c r="K718">
        <v>303.19100604790202</v>
      </c>
      <c r="L718">
        <v>304.42269760524499</v>
      </c>
      <c r="M718">
        <v>311.61919277388103</v>
      </c>
      <c r="N718">
        <v>310.80217277008802</v>
      </c>
      <c r="O718">
        <v>309.95493009589597</v>
      </c>
      <c r="P718">
        <v>313.52358550855303</v>
      </c>
      <c r="Q718">
        <v>306.22779502466699</v>
      </c>
      <c r="R718">
        <v>313.88241730423499</v>
      </c>
      <c r="S718">
        <v>314.15117418966599</v>
      </c>
      <c r="T718">
        <v>307.979484929828</v>
      </c>
      <c r="U718">
        <v>307.839384581628</v>
      </c>
      <c r="V718">
        <v>310.05326146002199</v>
      </c>
      <c r="W718">
        <v>306.25434767222703</v>
      </c>
      <c r="X718">
        <v>302.140679013571</v>
      </c>
      <c r="Y718">
        <v>311.865439876967</v>
      </c>
      <c r="Z718">
        <v>308.26169186371101</v>
      </c>
      <c r="AA718">
        <v>308.92438758384799</v>
      </c>
      <c r="AB718">
        <v>316.78349047518901</v>
      </c>
      <c r="AC718">
        <v>311.52131730674199</v>
      </c>
      <c r="AD718">
        <v>312.90994837736002</v>
      </c>
      <c r="AE718">
        <v>302.406838046698</v>
      </c>
      <c r="AF718">
        <v>315.15656468908799</v>
      </c>
      <c r="AG718">
        <v>309.51163450217098</v>
      </c>
      <c r="AH718">
        <v>308.12568679986703</v>
      </c>
      <c r="AI718">
        <v>313.54329907774002</v>
      </c>
      <c r="AJ718">
        <v>321.89651153327702</v>
      </c>
      <c r="AK718">
        <v>313.14730928379902</v>
      </c>
      <c r="AL718">
        <v>324.72840290404798</v>
      </c>
      <c r="AM718">
        <v>332.318762533648</v>
      </c>
      <c r="AN718">
        <v>335.58556216881101</v>
      </c>
      <c r="AO718">
        <v>316.41482967648398</v>
      </c>
      <c r="AP718">
        <v>309.30107542297799</v>
      </c>
      <c r="AQ718">
        <v>329.07510517940898</v>
      </c>
      <c r="AR718">
        <v>316.89682594666402</v>
      </c>
      <c r="AS718">
        <v>338.777260919448</v>
      </c>
      <c r="AT718">
        <v>325.98994462441601</v>
      </c>
      <c r="AU718">
        <v>312.24369667580402</v>
      </c>
      <c r="AV718">
        <v>315.72806788059103</v>
      </c>
      <c r="AW718">
        <v>320.19809200034501</v>
      </c>
      <c r="AX718">
        <v>320.65228066903802</v>
      </c>
      <c r="AY718">
        <v>319.803023771982</v>
      </c>
      <c r="AZ718">
        <v>308.62940478265398</v>
      </c>
      <c r="BA718">
        <v>322.531831771979</v>
      </c>
      <c r="BB718">
        <v>306.62409974901698</v>
      </c>
      <c r="BC718">
        <v>317.086191196789</v>
      </c>
      <c r="BD718">
        <v>300.76354276834797</v>
      </c>
      <c r="BE718">
        <v>312.400289990717</v>
      </c>
      <c r="BF718">
        <v>301.13674143998702</v>
      </c>
      <c r="BG718">
        <v>315.71051393466303</v>
      </c>
      <c r="BH718">
        <v>318.09873462915903</v>
      </c>
      <c r="BI718">
        <v>306.45701593183298</v>
      </c>
      <c r="BJ718">
        <v>309.52218859384698</v>
      </c>
      <c r="BK718">
        <v>318.28979807190302</v>
      </c>
      <c r="BL718">
        <v>307.900856187096</v>
      </c>
      <c r="BM718">
        <v>303.92748606054698</v>
      </c>
      <c r="BN718">
        <v>308.49275350523101</v>
      </c>
      <c r="BO718">
        <v>301.48932268007098</v>
      </c>
      <c r="BP718">
        <v>300.63190738565299</v>
      </c>
      <c r="BQ718">
        <v>316.57495938243</v>
      </c>
      <c r="BR718">
        <v>316.92809274853101</v>
      </c>
      <c r="BS718">
        <v>312.19738097758699</v>
      </c>
      <c r="BT718">
        <v>315.520132195006</v>
      </c>
      <c r="BU718">
        <v>309.17790856165698</v>
      </c>
      <c r="BV718">
        <v>307.68389233753601</v>
      </c>
      <c r="BW718">
        <v>311.82359824311902</v>
      </c>
      <c r="BX718">
        <v>307.759271335346</v>
      </c>
      <c r="BY718">
        <v>303.220311318151</v>
      </c>
      <c r="BZ718">
        <v>302.84613613081399</v>
      </c>
      <c r="CA718">
        <v>315.23658137854102</v>
      </c>
      <c r="CB718">
        <v>315.12001700111898</v>
      </c>
      <c r="CC718">
        <v>319.23298527154998</v>
      </c>
      <c r="CD718">
        <v>323.67433627007199</v>
      </c>
    </row>
    <row r="719" spans="1:82" x14ac:dyDescent="0.25">
      <c r="A719">
        <v>172.309746328437</v>
      </c>
      <c r="B719">
        <v>323.318857377933</v>
      </c>
      <c r="C719">
        <v>314.34322274594501</v>
      </c>
      <c r="D719">
        <v>311.99265412556099</v>
      </c>
      <c r="E719">
        <v>311.04308780901698</v>
      </c>
      <c r="F719">
        <v>319.07973982505899</v>
      </c>
      <c r="G719">
        <v>313.757454674543</v>
      </c>
      <c r="H719">
        <v>306.285763120909</v>
      </c>
      <c r="I719">
        <v>306.84501341697802</v>
      </c>
      <c r="J719">
        <v>316.73759528822598</v>
      </c>
      <c r="K719">
        <v>296.44691833200301</v>
      </c>
      <c r="L719">
        <v>304.81936789453499</v>
      </c>
      <c r="M719">
        <v>309.58864921057199</v>
      </c>
      <c r="N719">
        <v>313.29016990515998</v>
      </c>
      <c r="O719">
        <v>311.84883811979603</v>
      </c>
      <c r="P719">
        <v>312.15999167867102</v>
      </c>
      <c r="Q719">
        <v>307.738706364108</v>
      </c>
      <c r="R719">
        <v>314.90631953705201</v>
      </c>
      <c r="S719">
        <v>313.853319784679</v>
      </c>
      <c r="T719">
        <v>307.785571199787</v>
      </c>
      <c r="U719">
        <v>312.49152207375499</v>
      </c>
      <c r="V719">
        <v>308.63250915865598</v>
      </c>
      <c r="W719">
        <v>301.62649808845202</v>
      </c>
      <c r="X719">
        <v>300.93455740928403</v>
      </c>
      <c r="Y719">
        <v>315.53434800786601</v>
      </c>
      <c r="Z719">
        <v>307.25126524366101</v>
      </c>
      <c r="AA719">
        <v>310.97880922173402</v>
      </c>
      <c r="AB719">
        <v>314.20846365398802</v>
      </c>
      <c r="AC719">
        <v>314.65659227982201</v>
      </c>
      <c r="AD719">
        <v>316.11845928667799</v>
      </c>
      <c r="AE719">
        <v>297.58957262311202</v>
      </c>
      <c r="AF719">
        <v>315.53275774808901</v>
      </c>
      <c r="AG719">
        <v>308.03775484881601</v>
      </c>
      <c r="AH719">
        <v>309.57753962595098</v>
      </c>
      <c r="AI719">
        <v>313.48308077876197</v>
      </c>
      <c r="AJ719">
        <v>320.57446029905998</v>
      </c>
      <c r="AK719">
        <v>313.10789547355898</v>
      </c>
      <c r="AL719">
        <v>325.80902169338799</v>
      </c>
      <c r="AM719">
        <v>331.79581117185501</v>
      </c>
      <c r="AN719">
        <v>335.83396860181102</v>
      </c>
      <c r="AO719">
        <v>313.77034961756101</v>
      </c>
      <c r="AP719">
        <v>313.56480907427601</v>
      </c>
      <c r="AQ719">
        <v>328.96745466818999</v>
      </c>
      <c r="AR719">
        <v>317.29019316694001</v>
      </c>
      <c r="AS719">
        <v>342.74763534549999</v>
      </c>
      <c r="AT719">
        <v>323.67862741251002</v>
      </c>
      <c r="AU719">
        <v>313.01486666517701</v>
      </c>
      <c r="AV719">
        <v>318.89270349754702</v>
      </c>
      <c r="AW719">
        <v>317.48427975599702</v>
      </c>
      <c r="AX719">
        <v>319.51180098153202</v>
      </c>
      <c r="AY719">
        <v>316.97755004985697</v>
      </c>
      <c r="AZ719">
        <v>311.26327647620002</v>
      </c>
      <c r="BA719">
        <v>325.48258052564699</v>
      </c>
      <c r="BB719">
        <v>310.65107872949801</v>
      </c>
      <c r="BC719">
        <v>314.28643793180697</v>
      </c>
      <c r="BD719">
        <v>301.98339966445201</v>
      </c>
      <c r="BE719">
        <v>312.93593241939197</v>
      </c>
      <c r="BF719">
        <v>298.45388035038098</v>
      </c>
      <c r="BG719">
        <v>314.306809041892</v>
      </c>
      <c r="BH719">
        <v>314.30475730687698</v>
      </c>
      <c r="BI719">
        <v>305.842712217685</v>
      </c>
      <c r="BJ719">
        <v>309.55614826603397</v>
      </c>
      <c r="BK719">
        <v>314.05562550518999</v>
      </c>
      <c r="BL719">
        <v>310.41465876110198</v>
      </c>
      <c r="BM719">
        <v>302.29015013750399</v>
      </c>
      <c r="BN719">
        <v>309.15394411796399</v>
      </c>
      <c r="BO719">
        <v>304.08173500842099</v>
      </c>
      <c r="BP719">
        <v>298.56846433779998</v>
      </c>
      <c r="BQ719">
        <v>318.25041350465898</v>
      </c>
      <c r="BR719">
        <v>312.809106890799</v>
      </c>
      <c r="BS719">
        <v>310.49669363816002</v>
      </c>
      <c r="BT719">
        <v>314.29253222039102</v>
      </c>
      <c r="BU719">
        <v>306.05565634795198</v>
      </c>
      <c r="BV719">
        <v>306.09209280618302</v>
      </c>
      <c r="BW719">
        <v>315.53943433918101</v>
      </c>
      <c r="BX719">
        <v>308.38840010245701</v>
      </c>
      <c r="BY719">
        <v>304.888891678844</v>
      </c>
      <c r="BZ719">
        <v>305.76572362684601</v>
      </c>
      <c r="CA719">
        <v>315.99772010648599</v>
      </c>
      <c r="CB719">
        <v>317.560542877763</v>
      </c>
      <c r="CC719">
        <v>319.59996271575602</v>
      </c>
      <c r="CD719">
        <v>318.50833629402399</v>
      </c>
    </row>
    <row r="720" spans="1:82" x14ac:dyDescent="0.25">
      <c r="A720">
        <v>172.55006675567401</v>
      </c>
      <c r="B720">
        <v>322.305679183189</v>
      </c>
      <c r="C720">
        <v>313.36584882437597</v>
      </c>
      <c r="D720">
        <v>315.02052211888901</v>
      </c>
      <c r="E720">
        <v>309.78937625827399</v>
      </c>
      <c r="F720">
        <v>318.535554620943</v>
      </c>
      <c r="G720">
        <v>318.24782349296902</v>
      </c>
      <c r="H720">
        <v>305.85052710903898</v>
      </c>
      <c r="I720">
        <v>305.90631939449997</v>
      </c>
      <c r="J720">
        <v>320.33181537820099</v>
      </c>
      <c r="K720">
        <v>292.26279559406203</v>
      </c>
      <c r="L720">
        <v>307.74252468380598</v>
      </c>
      <c r="M720">
        <v>311.60002990532098</v>
      </c>
      <c r="N720">
        <v>314.94036984839403</v>
      </c>
      <c r="O720">
        <v>312.67583559706702</v>
      </c>
      <c r="P720">
        <v>311.22542769112499</v>
      </c>
      <c r="Q720">
        <v>306.69622025040798</v>
      </c>
      <c r="R720">
        <v>317.05850444857799</v>
      </c>
      <c r="S720">
        <v>316.71832214742801</v>
      </c>
      <c r="T720">
        <v>306.36264458545202</v>
      </c>
      <c r="U720">
        <v>313.61784798410798</v>
      </c>
      <c r="V720">
        <v>306.24218402205503</v>
      </c>
      <c r="W720">
        <v>302.06083694889497</v>
      </c>
      <c r="X720">
        <v>299.967822412217</v>
      </c>
      <c r="Y720">
        <v>313.39614309812401</v>
      </c>
      <c r="Z720">
        <v>307.77231162729299</v>
      </c>
      <c r="AA720">
        <v>309.14570122899801</v>
      </c>
      <c r="AB720">
        <v>315.26114385786002</v>
      </c>
      <c r="AC720">
        <v>315.61795314861803</v>
      </c>
      <c r="AD720">
        <v>312.336541236561</v>
      </c>
      <c r="AE720">
        <v>296.363962028054</v>
      </c>
      <c r="AF720">
        <v>309.95377941892099</v>
      </c>
      <c r="AG720">
        <v>309.31472821072703</v>
      </c>
      <c r="AH720">
        <v>311.91675096552598</v>
      </c>
      <c r="AI720">
        <v>315.56889359553998</v>
      </c>
      <c r="AJ720">
        <v>317.27898282267802</v>
      </c>
      <c r="AK720">
        <v>316.30505738044002</v>
      </c>
      <c r="AL720">
        <v>328.81008949065603</v>
      </c>
      <c r="AM720">
        <v>325.65376041743201</v>
      </c>
      <c r="AN720">
        <v>334.88568113325903</v>
      </c>
      <c r="AO720">
        <v>318.35000748308101</v>
      </c>
      <c r="AP720">
        <v>312.60210658400899</v>
      </c>
      <c r="AQ720">
        <v>327.78902967045798</v>
      </c>
      <c r="AR720">
        <v>313.119672983736</v>
      </c>
      <c r="AS720">
        <v>343.36179742328397</v>
      </c>
      <c r="AT720">
        <v>321.58100636723998</v>
      </c>
      <c r="AU720">
        <v>314.391666799647</v>
      </c>
      <c r="AV720">
        <v>318.38491639889997</v>
      </c>
      <c r="AW720">
        <v>317.61989105557097</v>
      </c>
      <c r="AX720">
        <v>317.97274729347902</v>
      </c>
      <c r="AY720">
        <v>316.34375272834302</v>
      </c>
      <c r="AZ720">
        <v>312.56763973906601</v>
      </c>
      <c r="BA720">
        <v>323.506447703579</v>
      </c>
      <c r="BB720">
        <v>310.30880452479897</v>
      </c>
      <c r="BC720">
        <v>316.41594007548798</v>
      </c>
      <c r="BD720">
        <v>300.81675990367199</v>
      </c>
      <c r="BE720">
        <v>315.32574913635301</v>
      </c>
      <c r="BF720">
        <v>297.71900789554502</v>
      </c>
      <c r="BG720">
        <v>310.25106863422502</v>
      </c>
      <c r="BH720">
        <v>310.68357231336</v>
      </c>
      <c r="BI720">
        <v>305.74559400827002</v>
      </c>
      <c r="BJ720">
        <v>307.98424909221899</v>
      </c>
      <c r="BK720">
        <v>308.88956150910701</v>
      </c>
      <c r="BL720">
        <v>312.79836826162301</v>
      </c>
      <c r="BM720">
        <v>302.41543670029898</v>
      </c>
      <c r="BN720">
        <v>314.234522160079</v>
      </c>
      <c r="BO720">
        <v>305.86790426911602</v>
      </c>
      <c r="BP720">
        <v>296.43279561343701</v>
      </c>
      <c r="BQ720">
        <v>316.70757033936502</v>
      </c>
      <c r="BR720">
        <v>312.42101838240899</v>
      </c>
      <c r="BS720">
        <v>311.21216806293802</v>
      </c>
      <c r="BT720">
        <v>314.604016550126</v>
      </c>
      <c r="BU720">
        <v>304.436449245853</v>
      </c>
      <c r="BV720">
        <v>305.52041940690498</v>
      </c>
      <c r="BW720">
        <v>314.56580231567199</v>
      </c>
      <c r="BX720">
        <v>309.62983047945198</v>
      </c>
      <c r="BY720">
        <v>306.75558997658999</v>
      </c>
      <c r="BZ720">
        <v>308.01361834592501</v>
      </c>
      <c r="CA720">
        <v>318.634118679734</v>
      </c>
      <c r="CB720">
        <v>316.52354749932198</v>
      </c>
      <c r="CC720">
        <v>318.53863425852001</v>
      </c>
      <c r="CD720">
        <v>316.15739260871499</v>
      </c>
    </row>
    <row r="721" spans="1:82" x14ac:dyDescent="0.25">
      <c r="A721">
        <v>172.79038718291</v>
      </c>
      <c r="B721">
        <v>320.05794259191299</v>
      </c>
      <c r="C721">
        <v>317.97488016198503</v>
      </c>
      <c r="D721">
        <v>310.063899621904</v>
      </c>
      <c r="E721">
        <v>308.62985257172397</v>
      </c>
      <c r="F721">
        <v>314.58024996835502</v>
      </c>
      <c r="G721">
        <v>317.22259796107699</v>
      </c>
      <c r="H721">
        <v>305.60056073996401</v>
      </c>
      <c r="I721">
        <v>311.23876720053698</v>
      </c>
      <c r="J721">
        <v>319.277286573607</v>
      </c>
      <c r="K721">
        <v>291.28093835059502</v>
      </c>
      <c r="L721">
        <v>304.97336906505598</v>
      </c>
      <c r="M721">
        <v>312.46901613803101</v>
      </c>
      <c r="N721">
        <v>313.25687077311801</v>
      </c>
      <c r="O721">
        <v>309.78851982857998</v>
      </c>
      <c r="P721">
        <v>308.88026229572802</v>
      </c>
      <c r="Q721">
        <v>307.15604242494197</v>
      </c>
      <c r="R721">
        <v>314.88250500944298</v>
      </c>
      <c r="S721">
        <v>312.29675368834103</v>
      </c>
      <c r="T721">
        <v>306.64468968903901</v>
      </c>
      <c r="U721">
        <v>313.94806030780097</v>
      </c>
      <c r="V721">
        <v>307.23526990158803</v>
      </c>
      <c r="W721">
        <v>303.97241677801799</v>
      </c>
      <c r="X721">
        <v>305.84878666536002</v>
      </c>
      <c r="Y721">
        <v>312.75658316552</v>
      </c>
      <c r="Z721">
        <v>308.370365188731</v>
      </c>
      <c r="AA721">
        <v>304.969984694863</v>
      </c>
      <c r="AB721">
        <v>312.87848541348598</v>
      </c>
      <c r="AC721">
        <v>314.86325706836499</v>
      </c>
      <c r="AD721">
        <v>307.75488973997301</v>
      </c>
      <c r="AE721">
        <v>302.75233627094099</v>
      </c>
      <c r="AF721">
        <v>306.39750931765099</v>
      </c>
      <c r="AG721">
        <v>310.583306885372</v>
      </c>
      <c r="AH721">
        <v>315.41286661894901</v>
      </c>
      <c r="AI721">
        <v>317.11122920231998</v>
      </c>
      <c r="AJ721">
        <v>316.73257663201701</v>
      </c>
      <c r="AK721">
        <v>318.84298978062202</v>
      </c>
      <c r="AL721">
        <v>326.50108532500201</v>
      </c>
      <c r="AM721">
        <v>329.67274506716501</v>
      </c>
      <c r="AN721">
        <v>336.84914776945402</v>
      </c>
      <c r="AO721">
        <v>320.59169309832998</v>
      </c>
      <c r="AP721">
        <v>316.551323856083</v>
      </c>
      <c r="AQ721">
        <v>329.28293188268299</v>
      </c>
      <c r="AR721">
        <v>313.45572586946599</v>
      </c>
      <c r="AS721">
        <v>342.255658656516</v>
      </c>
      <c r="AT721">
        <v>318.93520789360701</v>
      </c>
      <c r="AU721">
        <v>310.99333947328603</v>
      </c>
      <c r="AV721">
        <v>319.97846665177502</v>
      </c>
      <c r="AW721">
        <v>312.08524907962999</v>
      </c>
      <c r="AX721">
        <v>317.28254320719998</v>
      </c>
      <c r="AY721">
        <v>318.25821600628899</v>
      </c>
      <c r="AZ721">
        <v>313.39198666344299</v>
      </c>
      <c r="BA721">
        <v>323.05948505403302</v>
      </c>
      <c r="BB721">
        <v>307.99312937281098</v>
      </c>
      <c r="BC721">
        <v>313.57297507768499</v>
      </c>
      <c r="BD721">
        <v>302.71874352620398</v>
      </c>
      <c r="BE721">
        <v>316.58275357333503</v>
      </c>
      <c r="BF721">
        <v>300.10385258366</v>
      </c>
      <c r="BG721">
        <v>311.27053979736598</v>
      </c>
      <c r="BH721">
        <v>308.82087240636702</v>
      </c>
      <c r="BI721">
        <v>310.71445224089399</v>
      </c>
      <c r="BJ721">
        <v>309.14469276702698</v>
      </c>
      <c r="BK721">
        <v>306.93070466527797</v>
      </c>
      <c r="BL721">
        <v>314.707852647555</v>
      </c>
      <c r="BM721">
        <v>302.13737434631599</v>
      </c>
      <c r="BN721">
        <v>314.003564190779</v>
      </c>
      <c r="BO721">
        <v>302.87349315712902</v>
      </c>
      <c r="BP721">
        <v>295.36202849482999</v>
      </c>
      <c r="BQ721">
        <v>315.142227535789</v>
      </c>
      <c r="BR721">
        <v>313.18563480783598</v>
      </c>
      <c r="BS721">
        <v>304.45308345389901</v>
      </c>
      <c r="BT721">
        <v>314.34018526774202</v>
      </c>
      <c r="BU721">
        <v>304.11022024954099</v>
      </c>
      <c r="BV721">
        <v>306.420192370949</v>
      </c>
      <c r="BW721">
        <v>312.95058915293703</v>
      </c>
      <c r="BX721">
        <v>313.90465694862598</v>
      </c>
      <c r="BY721">
        <v>308.43518836236899</v>
      </c>
      <c r="BZ721">
        <v>310.42804502195702</v>
      </c>
      <c r="CA721">
        <v>319.78090655052898</v>
      </c>
      <c r="CB721">
        <v>317.971533996929</v>
      </c>
      <c r="CC721">
        <v>319.090940227494</v>
      </c>
      <c r="CD721">
        <v>315.96676383442298</v>
      </c>
    </row>
    <row r="722" spans="1:82" x14ac:dyDescent="0.25">
      <c r="A722">
        <v>173.03070761014601</v>
      </c>
      <c r="B722">
        <v>317.659337451856</v>
      </c>
      <c r="C722">
        <v>318.18453458349302</v>
      </c>
      <c r="D722">
        <v>310.63558060959701</v>
      </c>
      <c r="E722">
        <v>310.31017567902597</v>
      </c>
      <c r="F722">
        <v>308.70858326886298</v>
      </c>
      <c r="G722">
        <v>316.51669121465801</v>
      </c>
      <c r="H722">
        <v>306.58351801673598</v>
      </c>
      <c r="I722">
        <v>314.26496046934898</v>
      </c>
      <c r="J722">
        <v>318.626687980952</v>
      </c>
      <c r="K722">
        <v>292.43689336097799</v>
      </c>
      <c r="L722">
        <v>306.15882995335397</v>
      </c>
      <c r="M722">
        <v>311.86519409550698</v>
      </c>
      <c r="N722">
        <v>307.22146448687499</v>
      </c>
      <c r="O722">
        <v>309.59140527493702</v>
      </c>
      <c r="P722">
        <v>309.94929249488303</v>
      </c>
      <c r="Q722">
        <v>302.69524369278798</v>
      </c>
      <c r="R722">
        <v>312.94265443493498</v>
      </c>
      <c r="S722">
        <v>309.34177379539398</v>
      </c>
      <c r="T722">
        <v>309.14615318464098</v>
      </c>
      <c r="U722">
        <v>311.91461042856798</v>
      </c>
      <c r="V722">
        <v>304.84537414559401</v>
      </c>
      <c r="W722">
        <v>304.56177871712902</v>
      </c>
      <c r="X722">
        <v>310.43649430876502</v>
      </c>
      <c r="Y722">
        <v>312.68671574601598</v>
      </c>
      <c r="Z722">
        <v>305.13689924765299</v>
      </c>
      <c r="AA722">
        <v>308.17542170172698</v>
      </c>
      <c r="AB722">
        <v>310.23174368379301</v>
      </c>
      <c r="AC722">
        <v>313.821053429617</v>
      </c>
      <c r="AD722">
        <v>308.36943111468298</v>
      </c>
      <c r="AE722">
        <v>305.63230970717598</v>
      </c>
      <c r="AF722">
        <v>308.31278811803003</v>
      </c>
      <c r="AG722">
        <v>312.80602188714101</v>
      </c>
      <c r="AH722">
        <v>316.55149586672297</v>
      </c>
      <c r="AI722">
        <v>318.58515321407299</v>
      </c>
      <c r="AJ722">
        <v>317.80823421815899</v>
      </c>
      <c r="AK722">
        <v>321.21619585766302</v>
      </c>
      <c r="AL722">
        <v>325.34431961842301</v>
      </c>
      <c r="AM722">
        <v>332.88541886177302</v>
      </c>
      <c r="AN722">
        <v>339.05613310125102</v>
      </c>
      <c r="AO722">
        <v>317.68286960276401</v>
      </c>
      <c r="AP722">
        <v>319.25884032896698</v>
      </c>
      <c r="AQ722">
        <v>332.897839990796</v>
      </c>
      <c r="AR722">
        <v>310.101591249661</v>
      </c>
      <c r="AS722">
        <v>347.86179909820299</v>
      </c>
      <c r="AT722">
        <v>316.32234089055902</v>
      </c>
      <c r="AU722">
        <v>307.48165333873101</v>
      </c>
      <c r="AV722">
        <v>320.685258736035</v>
      </c>
      <c r="AW722">
        <v>310.22209941098902</v>
      </c>
      <c r="AX722">
        <v>319.09618941918899</v>
      </c>
      <c r="AY722">
        <v>315.838201480598</v>
      </c>
      <c r="AZ722">
        <v>314.54145669238301</v>
      </c>
      <c r="BA722">
        <v>321.158746897745</v>
      </c>
      <c r="BB722">
        <v>308.51134794732599</v>
      </c>
      <c r="BC722">
        <v>308.78105811942601</v>
      </c>
      <c r="BD722">
        <v>306.52455008910101</v>
      </c>
      <c r="BE722">
        <v>313.92847239686301</v>
      </c>
      <c r="BF722">
        <v>302.312631082439</v>
      </c>
      <c r="BG722">
        <v>309.52203578664302</v>
      </c>
      <c r="BH722">
        <v>313.47565142608198</v>
      </c>
      <c r="BI722">
        <v>310.42019135606199</v>
      </c>
      <c r="BJ722">
        <v>308.485425822965</v>
      </c>
      <c r="BK722">
        <v>306.20015280552599</v>
      </c>
      <c r="BL722">
        <v>314.15235352978402</v>
      </c>
      <c r="BM722">
        <v>307.27772467266601</v>
      </c>
      <c r="BN722">
        <v>312.99078994806399</v>
      </c>
      <c r="BO722">
        <v>298.75382109659699</v>
      </c>
      <c r="BP722">
        <v>298.4982910471</v>
      </c>
      <c r="BQ722">
        <v>312.72393999851801</v>
      </c>
      <c r="BR722">
        <v>306.70420785807897</v>
      </c>
      <c r="BS722">
        <v>303.98456723692499</v>
      </c>
      <c r="BT722">
        <v>313.118049352578</v>
      </c>
      <c r="BU722">
        <v>305.00015845654201</v>
      </c>
      <c r="BV722">
        <v>309.77822577888702</v>
      </c>
      <c r="BW722">
        <v>313.78310706340301</v>
      </c>
      <c r="BX722">
        <v>315.33474293684498</v>
      </c>
      <c r="BY722">
        <v>305.90899073417398</v>
      </c>
      <c r="BZ722">
        <v>313.85110797162798</v>
      </c>
      <c r="CA722">
        <v>320.74312364056902</v>
      </c>
      <c r="CB722">
        <v>318.60004721288101</v>
      </c>
      <c r="CC722">
        <v>325.207599067643</v>
      </c>
      <c r="CD722">
        <v>312.13865464431399</v>
      </c>
    </row>
    <row r="723" spans="1:82" x14ac:dyDescent="0.25">
      <c r="A723">
        <v>173.27102803738299</v>
      </c>
      <c r="B723">
        <v>315.795714165942</v>
      </c>
      <c r="C723">
        <v>312.73076698135901</v>
      </c>
      <c r="D723">
        <v>312.26068173140698</v>
      </c>
      <c r="E723">
        <v>307.92430559445103</v>
      </c>
      <c r="F723">
        <v>307.34140972657201</v>
      </c>
      <c r="G723">
        <v>315.59851108478301</v>
      </c>
      <c r="H723">
        <v>312.77327702853103</v>
      </c>
      <c r="I723">
        <v>319.29140402162801</v>
      </c>
      <c r="J723">
        <v>318.67904130457799</v>
      </c>
      <c r="K723">
        <v>294.94266030958198</v>
      </c>
      <c r="L723">
        <v>306.16970760483002</v>
      </c>
      <c r="M723">
        <v>315.32423231533897</v>
      </c>
      <c r="N723">
        <v>302.54295164120498</v>
      </c>
      <c r="O723">
        <v>309.02558838111599</v>
      </c>
      <c r="P723">
        <v>311.61143368840902</v>
      </c>
      <c r="Q723">
        <v>299.96549969545202</v>
      </c>
      <c r="R723">
        <v>315.07100793479498</v>
      </c>
      <c r="S723">
        <v>311.56946806549098</v>
      </c>
      <c r="T723">
        <v>311.58675010923298</v>
      </c>
      <c r="U723">
        <v>311.09702049328502</v>
      </c>
      <c r="V723">
        <v>306.550030343429</v>
      </c>
      <c r="W723">
        <v>308.96939896207601</v>
      </c>
      <c r="X723">
        <v>318.203753905854</v>
      </c>
      <c r="Y723">
        <v>311.78088637982302</v>
      </c>
      <c r="Z723">
        <v>304.787167038657</v>
      </c>
      <c r="AA723">
        <v>309.13047179914599</v>
      </c>
      <c r="AB723">
        <v>309.42207967205599</v>
      </c>
      <c r="AC723">
        <v>307.83478878040597</v>
      </c>
      <c r="AD723">
        <v>300.80559566907198</v>
      </c>
      <c r="AE723">
        <v>306.80091971259498</v>
      </c>
      <c r="AF723">
        <v>310.34966869226503</v>
      </c>
      <c r="AG723">
        <v>313.42808906614999</v>
      </c>
      <c r="AH723">
        <v>316.58772634620101</v>
      </c>
      <c r="AI723">
        <v>320.03624505805101</v>
      </c>
      <c r="AJ723">
        <v>320.46027070139797</v>
      </c>
      <c r="AK723">
        <v>319.43894521933697</v>
      </c>
      <c r="AL723">
        <v>324.9016857185</v>
      </c>
      <c r="AM723">
        <v>329.28177352047499</v>
      </c>
      <c r="AN723">
        <v>336.08922525578799</v>
      </c>
      <c r="AO723">
        <v>315.59353897102397</v>
      </c>
      <c r="AP723">
        <v>322.60637444982899</v>
      </c>
      <c r="AQ723">
        <v>328.35062070148598</v>
      </c>
      <c r="AR723">
        <v>304.65238741252</v>
      </c>
      <c r="AS723">
        <v>346.81053002135201</v>
      </c>
      <c r="AT723">
        <v>315.53076252437199</v>
      </c>
      <c r="AU723">
        <v>303.68344846926601</v>
      </c>
      <c r="AV723">
        <v>319.84023759363703</v>
      </c>
      <c r="AW723">
        <v>309.35560602194101</v>
      </c>
      <c r="AX723">
        <v>316.30143362322002</v>
      </c>
      <c r="AY723">
        <v>313.54590359018698</v>
      </c>
      <c r="AZ723">
        <v>314.49396961350698</v>
      </c>
      <c r="BA723">
        <v>317.45384184473397</v>
      </c>
      <c r="BB723">
        <v>310.03728470084098</v>
      </c>
      <c r="BC723">
        <v>305.82321175530097</v>
      </c>
      <c r="BD723">
        <v>303.67089961484902</v>
      </c>
      <c r="BE723">
        <v>309.51621812640201</v>
      </c>
      <c r="BF723">
        <v>304.55668999548101</v>
      </c>
      <c r="BG723">
        <v>305.498757144965</v>
      </c>
      <c r="BH723">
        <v>315.67805387528603</v>
      </c>
      <c r="BI723">
        <v>312.34489489996901</v>
      </c>
      <c r="BJ723">
        <v>306.03185668035002</v>
      </c>
      <c r="BK723">
        <v>305.86785689254799</v>
      </c>
      <c r="BL723">
        <v>311.33209380330698</v>
      </c>
      <c r="BM723">
        <v>307.242202333428</v>
      </c>
      <c r="BN723">
        <v>315.94994451164303</v>
      </c>
      <c r="BO723">
        <v>296.59878182862099</v>
      </c>
      <c r="BP723">
        <v>305.30865246066998</v>
      </c>
      <c r="BQ723">
        <v>311.20982187505001</v>
      </c>
      <c r="BR723">
        <v>306.27061042689002</v>
      </c>
      <c r="BS723">
        <v>303.40944382460702</v>
      </c>
      <c r="BT723">
        <v>309.97747451633097</v>
      </c>
      <c r="BU723">
        <v>308.34477967118403</v>
      </c>
      <c r="BV723">
        <v>308.69130036943397</v>
      </c>
      <c r="BW723">
        <v>317.51429009411299</v>
      </c>
      <c r="BX723">
        <v>317.75960632281101</v>
      </c>
      <c r="BY723">
        <v>308.47121923936498</v>
      </c>
      <c r="BZ723">
        <v>316.43755158024101</v>
      </c>
      <c r="CA723">
        <v>324.48843118375697</v>
      </c>
      <c r="CB723">
        <v>319.50661474636001</v>
      </c>
      <c r="CC723">
        <v>327.22918972155799</v>
      </c>
      <c r="CD723">
        <v>310.74148348903799</v>
      </c>
    </row>
    <row r="724" spans="1:82" x14ac:dyDescent="0.25">
      <c r="A724">
        <v>173.511348464619</v>
      </c>
      <c r="B724">
        <v>315.021972294573</v>
      </c>
      <c r="C724">
        <v>312.828534682488</v>
      </c>
      <c r="D724">
        <v>313.40679405850301</v>
      </c>
      <c r="E724">
        <v>305.12942108350802</v>
      </c>
      <c r="F724">
        <v>306.48401228550398</v>
      </c>
      <c r="G724">
        <v>312.85517381058401</v>
      </c>
      <c r="H724">
        <v>313.78857987932997</v>
      </c>
      <c r="I724">
        <v>318.72253132050798</v>
      </c>
      <c r="J724">
        <v>318.15677674141</v>
      </c>
      <c r="K724">
        <v>300.25509334386197</v>
      </c>
      <c r="L724">
        <v>305.24251154046999</v>
      </c>
      <c r="M724">
        <v>316.78943048792303</v>
      </c>
      <c r="N724">
        <v>302.59230516879398</v>
      </c>
      <c r="O724">
        <v>311.48273450222399</v>
      </c>
      <c r="P724">
        <v>311.64242478412399</v>
      </c>
      <c r="Q724">
        <v>299.52617519607799</v>
      </c>
      <c r="R724">
        <v>313.88135385631801</v>
      </c>
      <c r="S724">
        <v>313.24821780216899</v>
      </c>
      <c r="T724">
        <v>313.88381051969702</v>
      </c>
      <c r="U724">
        <v>313.78251279037403</v>
      </c>
      <c r="V724">
        <v>307.11355651052799</v>
      </c>
      <c r="W724">
        <v>310.39118727627698</v>
      </c>
      <c r="X724">
        <v>319.282590165317</v>
      </c>
      <c r="Y724">
        <v>312.13153508552898</v>
      </c>
      <c r="Z724">
        <v>305.729939479118</v>
      </c>
      <c r="AA724">
        <v>310.68353326683598</v>
      </c>
      <c r="AB724">
        <v>309.423615405411</v>
      </c>
      <c r="AC724">
        <v>303.25744078188501</v>
      </c>
      <c r="AD724">
        <v>300.28817853322602</v>
      </c>
      <c r="AE724">
        <v>311.78724643277798</v>
      </c>
      <c r="AF724">
        <v>310.96758200193602</v>
      </c>
      <c r="AG724">
        <v>315.87191845486899</v>
      </c>
      <c r="AH724">
        <v>315.435627756933</v>
      </c>
      <c r="AI724">
        <v>319.42207621684099</v>
      </c>
      <c r="AJ724">
        <v>323.33881367382799</v>
      </c>
      <c r="AK724">
        <v>319.47415966949097</v>
      </c>
      <c r="AL724">
        <v>322.08568442030298</v>
      </c>
      <c r="AM724">
        <v>331.54206682887002</v>
      </c>
      <c r="AN724">
        <v>329.732990023767</v>
      </c>
      <c r="AO724">
        <v>315.44705572682602</v>
      </c>
      <c r="AP724">
        <v>325.04163326733197</v>
      </c>
      <c r="AQ724">
        <v>326.39455323623503</v>
      </c>
      <c r="AR724">
        <v>303.60465222943998</v>
      </c>
      <c r="AS724">
        <v>345.076822623802</v>
      </c>
      <c r="AT724">
        <v>313.31110512639202</v>
      </c>
      <c r="AU724">
        <v>303.85559835708398</v>
      </c>
      <c r="AV724">
        <v>318.72688692042198</v>
      </c>
      <c r="AW724">
        <v>314.182448543276</v>
      </c>
      <c r="AX724">
        <v>320.29236546467001</v>
      </c>
      <c r="AY724">
        <v>314.375356196361</v>
      </c>
      <c r="AZ724">
        <v>313.62578687527099</v>
      </c>
      <c r="BA724">
        <v>311.05738752396502</v>
      </c>
      <c r="BB724">
        <v>310.84269162814797</v>
      </c>
      <c r="BC724">
        <v>307.88171391259198</v>
      </c>
      <c r="BD724">
        <v>302.95775757914902</v>
      </c>
      <c r="BE724">
        <v>309.94306321613402</v>
      </c>
      <c r="BF724">
        <v>305.70160061484103</v>
      </c>
      <c r="BG724">
        <v>305.64014806892999</v>
      </c>
      <c r="BH724">
        <v>321.90073606796199</v>
      </c>
      <c r="BI724">
        <v>314.89744226932299</v>
      </c>
      <c r="BJ724">
        <v>303.453265701389</v>
      </c>
      <c r="BK724">
        <v>308.35098942776199</v>
      </c>
      <c r="BL724">
        <v>312.63623250162402</v>
      </c>
      <c r="BM724">
        <v>305.09531428135602</v>
      </c>
      <c r="BN724">
        <v>314.20193978657397</v>
      </c>
      <c r="BO724">
        <v>297.41189096591802</v>
      </c>
      <c r="BP724">
        <v>308.04108726528102</v>
      </c>
      <c r="BQ724">
        <v>309.61858446728201</v>
      </c>
      <c r="BR724">
        <v>307.37701307330099</v>
      </c>
      <c r="BS724">
        <v>306.30959075742197</v>
      </c>
      <c r="BT724">
        <v>312.72386864563799</v>
      </c>
      <c r="BU724">
        <v>310.25775703512699</v>
      </c>
      <c r="BV724">
        <v>309.73020249055799</v>
      </c>
      <c r="BW724">
        <v>315.06149100818902</v>
      </c>
      <c r="BX724">
        <v>318.517307492268</v>
      </c>
      <c r="BY724">
        <v>309.330715360917</v>
      </c>
      <c r="BZ724">
        <v>315.63638641213402</v>
      </c>
      <c r="CA724">
        <v>320.72062407848398</v>
      </c>
      <c r="CB724">
        <v>318.647831677049</v>
      </c>
      <c r="CC724">
        <v>329.42847072455498</v>
      </c>
      <c r="CD724">
        <v>314.291315352288</v>
      </c>
    </row>
    <row r="725" spans="1:82" x14ac:dyDescent="0.25">
      <c r="A725">
        <v>173.75166889185499</v>
      </c>
      <c r="B725">
        <v>318.81673454647802</v>
      </c>
      <c r="C725">
        <v>315.87847020444201</v>
      </c>
      <c r="D725">
        <v>316.47144118007702</v>
      </c>
      <c r="E725">
        <v>304.35252184892101</v>
      </c>
      <c r="F725">
        <v>309.88886183157399</v>
      </c>
      <c r="G725">
        <v>312.49536750949198</v>
      </c>
      <c r="H725">
        <v>320.52104535930101</v>
      </c>
      <c r="I725">
        <v>317.27601187572799</v>
      </c>
      <c r="J725">
        <v>313.96310138415498</v>
      </c>
      <c r="K725">
        <v>306.03414687906297</v>
      </c>
      <c r="L725">
        <v>304.29727979348201</v>
      </c>
      <c r="M725">
        <v>318.620560463206</v>
      </c>
      <c r="N725">
        <v>306.78085240774601</v>
      </c>
      <c r="O725">
        <v>313.81696608726497</v>
      </c>
      <c r="P725">
        <v>308.798395919901</v>
      </c>
      <c r="Q725">
        <v>300.549829444919</v>
      </c>
      <c r="R725">
        <v>310.74675899704602</v>
      </c>
      <c r="S725">
        <v>312.37407022352397</v>
      </c>
      <c r="T725">
        <v>319.52688034715698</v>
      </c>
      <c r="U725">
        <v>315.02690812929501</v>
      </c>
      <c r="V725">
        <v>310.10910388527901</v>
      </c>
      <c r="W725">
        <v>315.39034554547101</v>
      </c>
      <c r="X725">
        <v>322.06165971329699</v>
      </c>
      <c r="Y725">
        <v>316.82943739010801</v>
      </c>
      <c r="Z725">
        <v>307.00637131394001</v>
      </c>
      <c r="AA725">
        <v>311.48970218373103</v>
      </c>
      <c r="AB725">
        <v>310.21217393736998</v>
      </c>
      <c r="AC725">
        <v>304.07972957884601</v>
      </c>
      <c r="AD725">
        <v>304.12959321485602</v>
      </c>
      <c r="AE725">
        <v>312.26461497558398</v>
      </c>
      <c r="AF725">
        <v>315.039884460954</v>
      </c>
      <c r="AG725">
        <v>314.980076115705</v>
      </c>
      <c r="AH725">
        <v>315.17488509697699</v>
      </c>
      <c r="AI725">
        <v>319.406617006781</v>
      </c>
      <c r="AJ725">
        <v>323.83700172984499</v>
      </c>
      <c r="AK725">
        <v>316.94258324988198</v>
      </c>
      <c r="AL725">
        <v>320.81295021732598</v>
      </c>
      <c r="AM725">
        <v>329.18263133167102</v>
      </c>
      <c r="AN725">
        <v>332.701154366732</v>
      </c>
      <c r="AO725">
        <v>314.89492136659902</v>
      </c>
      <c r="AP725">
        <v>328.26432358334802</v>
      </c>
      <c r="AQ725">
        <v>326.51120957068298</v>
      </c>
      <c r="AR725">
        <v>305.66087215804203</v>
      </c>
      <c r="AS725">
        <v>341.73292571751603</v>
      </c>
      <c r="AT725">
        <v>317.507101248921</v>
      </c>
      <c r="AU725">
        <v>303.84802891131</v>
      </c>
      <c r="AV725">
        <v>320.13933539758398</v>
      </c>
      <c r="AW725">
        <v>313.97374783834198</v>
      </c>
      <c r="AX725">
        <v>317.70657950468097</v>
      </c>
      <c r="AY725">
        <v>315.61595004011099</v>
      </c>
      <c r="AZ725">
        <v>308.14109325446498</v>
      </c>
      <c r="BA725">
        <v>312.08062815424103</v>
      </c>
      <c r="BB725">
        <v>313.26756743146399</v>
      </c>
      <c r="BC725">
        <v>303.88423248859101</v>
      </c>
      <c r="BD725">
        <v>306.82744281194698</v>
      </c>
      <c r="BE725">
        <v>311.36045109576298</v>
      </c>
      <c r="BF725">
        <v>309.56079973792203</v>
      </c>
      <c r="BG725">
        <v>305.49149143819301</v>
      </c>
      <c r="BH725">
        <v>319.93664047266401</v>
      </c>
      <c r="BI725">
        <v>315.405349734965</v>
      </c>
      <c r="BJ725">
        <v>306.650182531697</v>
      </c>
      <c r="BK725">
        <v>310.35256634109697</v>
      </c>
      <c r="BL725">
        <v>310.46036557193798</v>
      </c>
      <c r="BM725">
        <v>308.84110579126798</v>
      </c>
      <c r="BN725">
        <v>311.38084971434898</v>
      </c>
      <c r="BO725">
        <v>299.50927500160498</v>
      </c>
      <c r="BP725">
        <v>314.94984193429502</v>
      </c>
      <c r="BQ725">
        <v>315.57940758637699</v>
      </c>
      <c r="BR725">
        <v>305.19656081527302</v>
      </c>
      <c r="BS725">
        <v>306.253807131401</v>
      </c>
      <c r="BT725">
        <v>311.99451984421597</v>
      </c>
      <c r="BU725">
        <v>313.78925121955899</v>
      </c>
      <c r="BV725">
        <v>309.70887181893801</v>
      </c>
      <c r="BW725">
        <v>315.05601479732098</v>
      </c>
      <c r="BX725">
        <v>318.071976394552</v>
      </c>
      <c r="BY725">
        <v>309.65369159267101</v>
      </c>
      <c r="BZ725">
        <v>315.97286995912401</v>
      </c>
      <c r="CA725">
        <v>315.85086974997199</v>
      </c>
      <c r="CB725">
        <v>320.962075144317</v>
      </c>
      <c r="CC725">
        <v>330.51733739250199</v>
      </c>
      <c r="CD725">
        <v>316.35796714147398</v>
      </c>
    </row>
    <row r="726" spans="1:82" x14ac:dyDescent="0.25">
      <c r="A726">
        <v>173.991989319092</v>
      </c>
      <c r="B726">
        <v>319.44112479376003</v>
      </c>
      <c r="C726">
        <v>311.770799217606</v>
      </c>
      <c r="D726">
        <v>316.229335119908</v>
      </c>
      <c r="E726">
        <v>308.64509594955302</v>
      </c>
      <c r="F726">
        <v>309.27734597717603</v>
      </c>
      <c r="G726">
        <v>315.165204429727</v>
      </c>
      <c r="H726">
        <v>324.35720992849502</v>
      </c>
      <c r="I726">
        <v>311.97604457831699</v>
      </c>
      <c r="J726">
        <v>309.87202755885801</v>
      </c>
      <c r="K726">
        <v>303.79381898212301</v>
      </c>
      <c r="L726">
        <v>305.40571207041</v>
      </c>
      <c r="M726">
        <v>318.76738692673001</v>
      </c>
      <c r="N726">
        <v>309.59916092675502</v>
      </c>
      <c r="O726">
        <v>317.39516649493402</v>
      </c>
      <c r="P726">
        <v>306.90601211111101</v>
      </c>
      <c r="Q726">
        <v>301.67433416681598</v>
      </c>
      <c r="R726">
        <v>311.834870187582</v>
      </c>
      <c r="S726">
        <v>315.64189379135701</v>
      </c>
      <c r="T726">
        <v>321.66176194675501</v>
      </c>
      <c r="U726">
        <v>316.16659966319901</v>
      </c>
      <c r="V726">
        <v>306.28484985227499</v>
      </c>
      <c r="W726">
        <v>314.77330234239201</v>
      </c>
      <c r="X726">
        <v>318.543299821174</v>
      </c>
      <c r="Y726">
        <v>316.78336486424598</v>
      </c>
      <c r="Z726">
        <v>309.68968742744698</v>
      </c>
      <c r="AA726">
        <v>311.17582952697001</v>
      </c>
      <c r="AB726">
        <v>306.23589966374198</v>
      </c>
      <c r="AC726">
        <v>307.25114156574</v>
      </c>
      <c r="AD726">
        <v>307.68307719513899</v>
      </c>
      <c r="AE726">
        <v>307.76789801524501</v>
      </c>
      <c r="AF726">
        <v>319.11388119921702</v>
      </c>
      <c r="AG726">
        <v>313.80502465888202</v>
      </c>
      <c r="AH726">
        <v>315.11413591027701</v>
      </c>
      <c r="AI726">
        <v>319.30231266500698</v>
      </c>
      <c r="AJ726">
        <v>319.43845599500798</v>
      </c>
      <c r="AK726">
        <v>315.63868840922697</v>
      </c>
      <c r="AL726">
        <v>322.70668154479898</v>
      </c>
      <c r="AM726">
        <v>325.17904931018899</v>
      </c>
      <c r="AN726">
        <v>336.99225093397598</v>
      </c>
      <c r="AO726">
        <v>316.771661873102</v>
      </c>
      <c r="AP726">
        <v>325.43007559838099</v>
      </c>
      <c r="AQ726">
        <v>326.084240014969</v>
      </c>
      <c r="AR726">
        <v>305.75806851869697</v>
      </c>
      <c r="AS726">
        <v>344.11139100588002</v>
      </c>
      <c r="AT726">
        <v>316.88648426672802</v>
      </c>
      <c r="AU726">
        <v>306.517820425423</v>
      </c>
      <c r="AV726">
        <v>317.397636543776</v>
      </c>
      <c r="AW726">
        <v>318.79939840715701</v>
      </c>
      <c r="AX726">
        <v>315.84886863270901</v>
      </c>
      <c r="AY726">
        <v>316.00751171259401</v>
      </c>
      <c r="AZ726">
        <v>310.88012332345897</v>
      </c>
      <c r="BA726">
        <v>313.05375416359698</v>
      </c>
      <c r="BB726">
        <v>315.01708793799901</v>
      </c>
      <c r="BC726">
        <v>303.500886368073</v>
      </c>
      <c r="BD726">
        <v>304.94001626389098</v>
      </c>
      <c r="BE726">
        <v>307.63006263883398</v>
      </c>
      <c r="BF726">
        <v>308.32306450419202</v>
      </c>
      <c r="BG726">
        <v>304.30419582213699</v>
      </c>
      <c r="BH726">
        <v>322.06039253378702</v>
      </c>
      <c r="BI726">
        <v>310.63180001524302</v>
      </c>
      <c r="BJ726">
        <v>303.34778823954201</v>
      </c>
      <c r="BK726">
        <v>312.56699816846799</v>
      </c>
      <c r="BL726">
        <v>310.47638104847999</v>
      </c>
      <c r="BM726">
        <v>307.53601747317799</v>
      </c>
      <c r="BN726">
        <v>311.28283072592097</v>
      </c>
      <c r="BO726">
        <v>300.67462498512799</v>
      </c>
      <c r="BP726">
        <v>318.05312925451801</v>
      </c>
      <c r="BQ726">
        <v>318.30028670500599</v>
      </c>
      <c r="BR726">
        <v>305.70556741531499</v>
      </c>
      <c r="BS726">
        <v>313.792963165375</v>
      </c>
      <c r="BT726">
        <v>315.31846568331702</v>
      </c>
      <c r="BU726">
        <v>315.28848003555203</v>
      </c>
      <c r="BV726">
        <v>309.54372319134802</v>
      </c>
      <c r="BW726">
        <v>315.79070047986801</v>
      </c>
      <c r="BX726">
        <v>314.34698970013898</v>
      </c>
      <c r="BY726">
        <v>312.02516842937803</v>
      </c>
      <c r="BZ726">
        <v>314.15738600799898</v>
      </c>
      <c r="CA726">
        <v>312.20312512593301</v>
      </c>
      <c r="CB726">
        <v>323.716429207494</v>
      </c>
      <c r="CC726">
        <v>329.73997126283001</v>
      </c>
      <c r="CD726">
        <v>314.81963546435497</v>
      </c>
    </row>
    <row r="727" spans="1:82" x14ac:dyDescent="0.25">
      <c r="A727">
        <v>174.23230974632801</v>
      </c>
      <c r="B727">
        <v>319.03176287087501</v>
      </c>
      <c r="C727">
        <v>309.22335238008498</v>
      </c>
      <c r="D727">
        <v>315.03244931736901</v>
      </c>
      <c r="E727">
        <v>310.037102538358</v>
      </c>
      <c r="F727">
        <v>312.07509693503999</v>
      </c>
      <c r="G727">
        <v>315.00442151532502</v>
      </c>
      <c r="H727">
        <v>322.79063263991202</v>
      </c>
      <c r="I727">
        <v>308.03398109614301</v>
      </c>
      <c r="J727">
        <v>306.28636556507797</v>
      </c>
      <c r="K727">
        <v>299.92345649320202</v>
      </c>
      <c r="L727">
        <v>301.77350712285897</v>
      </c>
      <c r="M727">
        <v>315.690196187293</v>
      </c>
      <c r="N727">
        <v>311.88399526528201</v>
      </c>
      <c r="O727">
        <v>312.685371532256</v>
      </c>
      <c r="P727">
        <v>304.345502185854</v>
      </c>
      <c r="Q727">
        <v>306.05954578314203</v>
      </c>
      <c r="R727">
        <v>309.99602054345797</v>
      </c>
      <c r="S727">
        <v>314.54665309268597</v>
      </c>
      <c r="T727">
        <v>320.36952167786001</v>
      </c>
      <c r="U727">
        <v>317.34784569795102</v>
      </c>
      <c r="V727">
        <v>308.80069440210701</v>
      </c>
      <c r="W727">
        <v>311.99763206739101</v>
      </c>
      <c r="X727">
        <v>312.89200768289697</v>
      </c>
      <c r="Y727">
        <v>314.39110250492899</v>
      </c>
      <c r="Z727">
        <v>315.84030375431502</v>
      </c>
      <c r="AA727">
        <v>309.40299837061099</v>
      </c>
      <c r="AB727">
        <v>301.53401791727202</v>
      </c>
      <c r="AC727">
        <v>308.63922583397601</v>
      </c>
      <c r="AD727">
        <v>306.00276762709802</v>
      </c>
      <c r="AE727">
        <v>304.887067249052</v>
      </c>
      <c r="AF727">
        <v>319.34056497677602</v>
      </c>
      <c r="AG727">
        <v>312.33378913266199</v>
      </c>
      <c r="AH727">
        <v>316.34306104600603</v>
      </c>
      <c r="AI727">
        <v>316.69255374297899</v>
      </c>
      <c r="AJ727">
        <v>320.26174624129101</v>
      </c>
      <c r="AK727">
        <v>315.66131528962097</v>
      </c>
      <c r="AL727">
        <v>324.04703073903602</v>
      </c>
      <c r="AM727">
        <v>329.14470809711401</v>
      </c>
      <c r="AN727">
        <v>339.27880274318801</v>
      </c>
      <c r="AO727">
        <v>321.80175992973199</v>
      </c>
      <c r="AP727">
        <v>325.16126307370399</v>
      </c>
      <c r="AQ727">
        <v>333.24609925751798</v>
      </c>
      <c r="AR727">
        <v>311.53868974537301</v>
      </c>
      <c r="AS727">
        <v>348.76108856793701</v>
      </c>
      <c r="AT727">
        <v>318.83556568587602</v>
      </c>
      <c r="AU727">
        <v>307.13018402517702</v>
      </c>
      <c r="AV727">
        <v>318.07042487092099</v>
      </c>
      <c r="AW727">
        <v>316.51781039494898</v>
      </c>
      <c r="AX727">
        <v>315.10020122389699</v>
      </c>
      <c r="AY727">
        <v>316.39905578674598</v>
      </c>
      <c r="AZ727">
        <v>312.66791041614499</v>
      </c>
      <c r="BA727">
        <v>313.973038849511</v>
      </c>
      <c r="BB727">
        <v>318.38550771751801</v>
      </c>
      <c r="BC727">
        <v>301.67032307455997</v>
      </c>
      <c r="BD727">
        <v>301.594563222994</v>
      </c>
      <c r="BE727">
        <v>301.94301345877602</v>
      </c>
      <c r="BF727">
        <v>305.17887262775702</v>
      </c>
      <c r="BG727">
        <v>307.56046427333303</v>
      </c>
      <c r="BH727">
        <v>315.14940560270901</v>
      </c>
      <c r="BI727">
        <v>305.08556849252398</v>
      </c>
      <c r="BJ727">
        <v>301.51541811082598</v>
      </c>
      <c r="BK727">
        <v>314.67125870980999</v>
      </c>
      <c r="BL727">
        <v>307.687393601108</v>
      </c>
      <c r="BM727">
        <v>302.99148381054101</v>
      </c>
      <c r="BN727">
        <v>306.426593984026</v>
      </c>
      <c r="BO727">
        <v>296.54876325759</v>
      </c>
      <c r="BP727">
        <v>315.50601263075401</v>
      </c>
      <c r="BQ727">
        <v>317.99047808494697</v>
      </c>
      <c r="BR727">
        <v>309.17824353384401</v>
      </c>
      <c r="BS727">
        <v>314.79057018009303</v>
      </c>
      <c r="BT727">
        <v>316.585322973281</v>
      </c>
      <c r="BU727">
        <v>317.02892095264798</v>
      </c>
      <c r="BV727">
        <v>307.37654602420099</v>
      </c>
      <c r="BW727">
        <v>315.32991435162</v>
      </c>
      <c r="BX727">
        <v>313.28635119454799</v>
      </c>
      <c r="BY727">
        <v>311.84084820077402</v>
      </c>
      <c r="BZ727">
        <v>314.015835797553</v>
      </c>
      <c r="CA727">
        <v>307.233369528406</v>
      </c>
      <c r="CB727">
        <v>323.69078161960198</v>
      </c>
      <c r="CC727">
        <v>325.19027407603699</v>
      </c>
      <c r="CD727">
        <v>322.12043783995802</v>
      </c>
    </row>
    <row r="728" spans="1:82" x14ac:dyDescent="0.25">
      <c r="A728">
        <v>174.472630173564</v>
      </c>
      <c r="B728">
        <v>321.34463138969198</v>
      </c>
      <c r="C728">
        <v>311.05029357554702</v>
      </c>
      <c r="D728">
        <v>313.797020934844</v>
      </c>
      <c r="E728">
        <v>311.430193315248</v>
      </c>
      <c r="F728">
        <v>314.12216466662801</v>
      </c>
      <c r="G728">
        <v>312.740870272677</v>
      </c>
      <c r="H728">
        <v>320.54618486772102</v>
      </c>
      <c r="I728">
        <v>302.6614398996</v>
      </c>
      <c r="J728">
        <v>307.15360813955698</v>
      </c>
      <c r="K728">
        <v>299.87432351132497</v>
      </c>
      <c r="L728">
        <v>302.79233451832903</v>
      </c>
      <c r="M728">
        <v>313.03671650375901</v>
      </c>
      <c r="N728">
        <v>312.09605535092402</v>
      </c>
      <c r="O728">
        <v>312.23586877335299</v>
      </c>
      <c r="P728">
        <v>301.98698825097199</v>
      </c>
      <c r="Q728">
        <v>309.75778214670498</v>
      </c>
      <c r="R728">
        <v>305.56625387286698</v>
      </c>
      <c r="S728">
        <v>314.42718525990699</v>
      </c>
      <c r="T728">
        <v>320.34806685515002</v>
      </c>
      <c r="U728">
        <v>317.08844337668</v>
      </c>
      <c r="V728">
        <v>308.67890358544201</v>
      </c>
      <c r="W728">
        <v>310.27049589601199</v>
      </c>
      <c r="X728">
        <v>309.89489521429601</v>
      </c>
      <c r="Y728">
        <v>310.987370868759</v>
      </c>
      <c r="Z728">
        <v>316.23763080193999</v>
      </c>
      <c r="AA728">
        <v>307.34946649861701</v>
      </c>
      <c r="AB728">
        <v>300.79300477034002</v>
      </c>
      <c r="AC728">
        <v>302.71997907668901</v>
      </c>
      <c r="AD728">
        <v>305.26805024402802</v>
      </c>
      <c r="AE728">
        <v>302.76216744422101</v>
      </c>
      <c r="AF728">
        <v>317.54718384129097</v>
      </c>
      <c r="AG728">
        <v>311.99948816020998</v>
      </c>
      <c r="AH728">
        <v>316.33388443606998</v>
      </c>
      <c r="AI728">
        <v>315.03985185127698</v>
      </c>
      <c r="AJ728">
        <v>322.94752299474601</v>
      </c>
      <c r="AK728">
        <v>312.81715520485602</v>
      </c>
      <c r="AL728">
        <v>323.93041459152403</v>
      </c>
      <c r="AM728">
        <v>329.95062263824502</v>
      </c>
      <c r="AN728">
        <v>334.13214453896501</v>
      </c>
      <c r="AO728">
        <v>324.284537367138</v>
      </c>
      <c r="AP728">
        <v>324.93130253143602</v>
      </c>
      <c r="AQ728">
        <v>330.23411323477598</v>
      </c>
      <c r="AR728">
        <v>313.70026534465597</v>
      </c>
      <c r="AS728">
        <v>344.35487090298898</v>
      </c>
      <c r="AT728">
        <v>321.13805501074</v>
      </c>
      <c r="AU728">
        <v>309.93434348463097</v>
      </c>
      <c r="AV728">
        <v>314.86635316115797</v>
      </c>
      <c r="AW728">
        <v>314.70803416604099</v>
      </c>
      <c r="AX728">
        <v>315.52783438682002</v>
      </c>
      <c r="AY728">
        <v>318.84774385055402</v>
      </c>
      <c r="AZ728">
        <v>311.35336098755499</v>
      </c>
      <c r="BA728">
        <v>314.241183905713</v>
      </c>
      <c r="BB728">
        <v>323.70132299796001</v>
      </c>
      <c r="BC728">
        <v>303.17635771561999</v>
      </c>
      <c r="BD728">
        <v>306.02769660657799</v>
      </c>
      <c r="BE728">
        <v>307.50464284810602</v>
      </c>
      <c r="BF728">
        <v>306.28028777653299</v>
      </c>
      <c r="BG728">
        <v>308.12639248282397</v>
      </c>
      <c r="BH728">
        <v>313.47098232372099</v>
      </c>
      <c r="BI728">
        <v>306.545003433651</v>
      </c>
      <c r="BJ728">
        <v>302.722776835351</v>
      </c>
      <c r="BK728">
        <v>313.85910953391999</v>
      </c>
      <c r="BL728">
        <v>311.81625048870302</v>
      </c>
      <c r="BM728">
        <v>305.36394081087599</v>
      </c>
      <c r="BN728">
        <v>304.36999977295397</v>
      </c>
      <c r="BO728">
        <v>298.35414699522198</v>
      </c>
      <c r="BP728">
        <v>313.42996891052502</v>
      </c>
      <c r="BQ728">
        <v>317.78073990473399</v>
      </c>
      <c r="BR728">
        <v>311.48869472001797</v>
      </c>
      <c r="BS728">
        <v>314.66143820457899</v>
      </c>
      <c r="BT728">
        <v>318.13849855579502</v>
      </c>
      <c r="BU728">
        <v>316.86222531091101</v>
      </c>
      <c r="BV728">
        <v>309.07296776182898</v>
      </c>
      <c r="BW728">
        <v>310.517943755636</v>
      </c>
      <c r="BX728">
        <v>309.91197256611201</v>
      </c>
      <c r="BY728">
        <v>309.33022026077703</v>
      </c>
      <c r="BZ728">
        <v>316.26844086844397</v>
      </c>
      <c r="CA728">
        <v>307.69355274780202</v>
      </c>
      <c r="CB728">
        <v>326.17887953616901</v>
      </c>
      <c r="CC728">
        <v>325.216439484896</v>
      </c>
      <c r="CD728">
        <v>325.094365592369</v>
      </c>
    </row>
    <row r="729" spans="1:82" x14ac:dyDescent="0.25">
      <c r="A729">
        <v>174.71295060080101</v>
      </c>
      <c r="B729">
        <v>325.45693311930103</v>
      </c>
      <c r="C729">
        <v>310.22678914014602</v>
      </c>
      <c r="D729">
        <v>316.15643389810998</v>
      </c>
      <c r="E729">
        <v>315.29312265982702</v>
      </c>
      <c r="F729">
        <v>314.69344050546999</v>
      </c>
      <c r="G729">
        <v>315.33512870355798</v>
      </c>
      <c r="H729">
        <v>317.83249818903101</v>
      </c>
      <c r="I729">
        <v>303.38931886317602</v>
      </c>
      <c r="J729">
        <v>308.69403159397899</v>
      </c>
      <c r="K729">
        <v>297.08026054497202</v>
      </c>
      <c r="L729">
        <v>304.04545308830802</v>
      </c>
      <c r="M729">
        <v>309.33351719071101</v>
      </c>
      <c r="N729">
        <v>310.30184465436099</v>
      </c>
      <c r="O729">
        <v>308.58106704548197</v>
      </c>
      <c r="P729">
        <v>305.04010260811702</v>
      </c>
      <c r="Q729">
        <v>310.72346672414301</v>
      </c>
      <c r="R729">
        <v>307.25408942861901</v>
      </c>
      <c r="S729">
        <v>315.59280529048698</v>
      </c>
      <c r="T729">
        <v>315.72330188834502</v>
      </c>
      <c r="U729">
        <v>318.10139389495203</v>
      </c>
      <c r="V729">
        <v>307.81562531877</v>
      </c>
      <c r="W729">
        <v>308.40234026124398</v>
      </c>
      <c r="X729">
        <v>310.15410058031102</v>
      </c>
      <c r="Y729">
        <v>305.41351276948399</v>
      </c>
      <c r="Z729">
        <v>317.36145332079099</v>
      </c>
      <c r="AA729">
        <v>302.87539346281199</v>
      </c>
      <c r="AB729">
        <v>301.48682046184098</v>
      </c>
      <c r="AC729">
        <v>305.71790906649198</v>
      </c>
      <c r="AD729">
        <v>302.994955246426</v>
      </c>
      <c r="AE729">
        <v>303.600499508832</v>
      </c>
      <c r="AF729">
        <v>317.635104668667</v>
      </c>
      <c r="AG729">
        <v>311.144357899196</v>
      </c>
      <c r="AH729">
        <v>315.09717444236799</v>
      </c>
      <c r="AI729">
        <v>316.265758687909</v>
      </c>
      <c r="AJ729">
        <v>324.58856132556298</v>
      </c>
      <c r="AK729">
        <v>311.49968344342898</v>
      </c>
      <c r="AL729">
        <v>327.176359052088</v>
      </c>
      <c r="AM729">
        <v>328.24130419857198</v>
      </c>
      <c r="AN729">
        <v>332.32229777504602</v>
      </c>
      <c r="AO729">
        <v>327.100670604816</v>
      </c>
      <c r="AP729">
        <v>324.08053854866603</v>
      </c>
      <c r="AQ729">
        <v>331.47158087690099</v>
      </c>
      <c r="AR729">
        <v>314.412088332135</v>
      </c>
      <c r="AS729">
        <v>339.20090400134399</v>
      </c>
      <c r="AT729">
        <v>323.50277739362298</v>
      </c>
      <c r="AU729">
        <v>311.87330513444601</v>
      </c>
      <c r="AV729">
        <v>312.50890080975</v>
      </c>
      <c r="AW729">
        <v>315.29391576531498</v>
      </c>
      <c r="AX729">
        <v>316.09195020676799</v>
      </c>
      <c r="AY729">
        <v>316.92975798767702</v>
      </c>
      <c r="AZ729">
        <v>310.46369194182699</v>
      </c>
      <c r="BA729">
        <v>315.22996623477098</v>
      </c>
      <c r="BB729">
        <v>322.75370075973399</v>
      </c>
      <c r="BC729">
        <v>305.26260666629099</v>
      </c>
      <c r="BD729">
        <v>305.954415321228</v>
      </c>
      <c r="BE729">
        <v>308.54670580212399</v>
      </c>
      <c r="BF729">
        <v>305.190564140932</v>
      </c>
      <c r="BG729">
        <v>309.57871252929402</v>
      </c>
      <c r="BH729">
        <v>305.64289182749599</v>
      </c>
      <c r="BI729">
        <v>304.74630041790903</v>
      </c>
      <c r="BJ729">
        <v>303.16020727682701</v>
      </c>
      <c r="BK729">
        <v>311.70837971654697</v>
      </c>
      <c r="BL729">
        <v>310.49407238290001</v>
      </c>
      <c r="BM729">
        <v>307.29402950984098</v>
      </c>
      <c r="BN729">
        <v>304.81162017714502</v>
      </c>
      <c r="BO729">
        <v>295.50648819641299</v>
      </c>
      <c r="BP729">
        <v>308.13433945377398</v>
      </c>
      <c r="BQ729">
        <v>314.93302701839298</v>
      </c>
      <c r="BR729">
        <v>314.47388574243399</v>
      </c>
      <c r="BS729">
        <v>312.34258387620201</v>
      </c>
      <c r="BT729">
        <v>319.58335407209</v>
      </c>
      <c r="BU729">
        <v>316.99806957754799</v>
      </c>
      <c r="BV729">
        <v>307.68489144279602</v>
      </c>
      <c r="BW729">
        <v>309.39551889382</v>
      </c>
      <c r="BX729">
        <v>311.180328562819</v>
      </c>
      <c r="BY729">
        <v>308.93821392213698</v>
      </c>
      <c r="BZ729">
        <v>315.22173009181199</v>
      </c>
      <c r="CA729">
        <v>309.855909032547</v>
      </c>
      <c r="CB729">
        <v>326.23372445130798</v>
      </c>
      <c r="CC729">
        <v>326.34651502037099</v>
      </c>
      <c r="CD729">
        <v>325.57097088222901</v>
      </c>
    </row>
    <row r="730" spans="1:82" x14ac:dyDescent="0.25">
      <c r="A730">
        <v>174.95327102803699</v>
      </c>
      <c r="B730">
        <v>323.31956130984298</v>
      </c>
      <c r="C730">
        <v>312.63986263105397</v>
      </c>
      <c r="D730">
        <v>314.66356906134399</v>
      </c>
      <c r="E730">
        <v>314.86231632380498</v>
      </c>
      <c r="F730">
        <v>316.04253039770799</v>
      </c>
      <c r="G730">
        <v>315.53797134899901</v>
      </c>
      <c r="H730">
        <v>311.76253937915499</v>
      </c>
      <c r="I730">
        <v>307.28061688717497</v>
      </c>
      <c r="J730">
        <v>305.93807816981001</v>
      </c>
      <c r="K730">
        <v>299.124325955335</v>
      </c>
      <c r="L730">
        <v>305.28181920034302</v>
      </c>
      <c r="M730">
        <v>309.58460663032201</v>
      </c>
      <c r="N730">
        <v>307.25555153689601</v>
      </c>
      <c r="O730">
        <v>305.57088651545001</v>
      </c>
      <c r="P730">
        <v>309.661975387013</v>
      </c>
      <c r="Q730">
        <v>310.91940061345099</v>
      </c>
      <c r="R730">
        <v>305.99717761358397</v>
      </c>
      <c r="S730">
        <v>313.78738642102599</v>
      </c>
      <c r="T730">
        <v>310.49109811317697</v>
      </c>
      <c r="U730">
        <v>320.13166836745398</v>
      </c>
      <c r="V730">
        <v>308.25146102892</v>
      </c>
      <c r="W730">
        <v>303.37088728229799</v>
      </c>
      <c r="X730">
        <v>309.91663833200801</v>
      </c>
      <c r="Y730">
        <v>298.86705050876799</v>
      </c>
      <c r="Z730">
        <v>316.800338213141</v>
      </c>
      <c r="AA730">
        <v>300.75635300027898</v>
      </c>
      <c r="AB730">
        <v>301.53539115725698</v>
      </c>
      <c r="AC730">
        <v>303.84210324321401</v>
      </c>
      <c r="AD730">
        <v>300.92643735559199</v>
      </c>
      <c r="AE730">
        <v>306.46867053203698</v>
      </c>
      <c r="AF730">
        <v>314.35397507731699</v>
      </c>
      <c r="AG730">
        <v>307.66452295007099</v>
      </c>
      <c r="AH730">
        <v>314.54637336778598</v>
      </c>
      <c r="AI730">
        <v>314.534021038996</v>
      </c>
      <c r="AJ730">
        <v>329.466605900253</v>
      </c>
      <c r="AK730">
        <v>309.11280560949598</v>
      </c>
      <c r="AL730">
        <v>327.70520019632397</v>
      </c>
      <c r="AM730">
        <v>329.21287485054597</v>
      </c>
      <c r="AN730">
        <v>332.744941704567</v>
      </c>
      <c r="AO730">
        <v>326.92489722300201</v>
      </c>
      <c r="AP730">
        <v>322.58052651182101</v>
      </c>
      <c r="AQ730">
        <v>333.49686197295603</v>
      </c>
      <c r="AR730">
        <v>316.00562684869601</v>
      </c>
      <c r="AS730">
        <v>338.76746451002299</v>
      </c>
      <c r="AT730">
        <v>323.80442381476001</v>
      </c>
      <c r="AU730">
        <v>314.825993248278</v>
      </c>
      <c r="AV730">
        <v>310.44483111016899</v>
      </c>
      <c r="AW730">
        <v>314.863526506906</v>
      </c>
      <c r="AX730">
        <v>317.22226196251302</v>
      </c>
      <c r="AY730">
        <v>316.07002769446399</v>
      </c>
      <c r="AZ730">
        <v>316.95740131070102</v>
      </c>
      <c r="BA730">
        <v>313.69010496021701</v>
      </c>
      <c r="BB730">
        <v>319.05276009814702</v>
      </c>
      <c r="BC730">
        <v>302.15723560469303</v>
      </c>
      <c r="BD730">
        <v>306.08395417486702</v>
      </c>
      <c r="BE730">
        <v>310.82779120315399</v>
      </c>
      <c r="BF730">
        <v>305.78767305321799</v>
      </c>
      <c r="BG730">
        <v>315.96276793130801</v>
      </c>
      <c r="BH730">
        <v>308.43219313391302</v>
      </c>
      <c r="BI730">
        <v>304.004853577397</v>
      </c>
      <c r="BJ730">
        <v>300.48833513683599</v>
      </c>
      <c r="BK730">
        <v>306.733254169259</v>
      </c>
      <c r="BL730">
        <v>312.05117724011598</v>
      </c>
      <c r="BM730">
        <v>305.94851855776801</v>
      </c>
      <c r="BN730">
        <v>303.92199743545302</v>
      </c>
      <c r="BO730">
        <v>292.41188509774798</v>
      </c>
      <c r="BP730">
        <v>303.49463914412502</v>
      </c>
      <c r="BQ730">
        <v>312.33430077906598</v>
      </c>
      <c r="BR730">
        <v>315.17306622237498</v>
      </c>
      <c r="BS730">
        <v>311.13057460961602</v>
      </c>
      <c r="BT730">
        <v>323.16244206526397</v>
      </c>
      <c r="BU730">
        <v>314.12225818636</v>
      </c>
      <c r="BV730">
        <v>310.04588800799002</v>
      </c>
      <c r="BW730">
        <v>306.42556322706002</v>
      </c>
      <c r="BX730">
        <v>314.34875844757102</v>
      </c>
      <c r="BY730">
        <v>304.62054124674199</v>
      </c>
      <c r="BZ730">
        <v>312.83177995324297</v>
      </c>
      <c r="CA730">
        <v>312.27269671135298</v>
      </c>
      <c r="CB730">
        <v>321.60253934219901</v>
      </c>
      <c r="CC730">
        <v>329.68617081708402</v>
      </c>
      <c r="CD730">
        <v>329.09480749697599</v>
      </c>
    </row>
    <row r="731" spans="1:82" x14ac:dyDescent="0.25">
      <c r="A731">
        <v>175.19359145527301</v>
      </c>
      <c r="B731">
        <v>320.103281774376</v>
      </c>
      <c r="C731">
        <v>314.78192928892099</v>
      </c>
      <c r="D731">
        <v>315.70074878318297</v>
      </c>
      <c r="E731">
        <v>310.247806011526</v>
      </c>
      <c r="F731">
        <v>316.40158277075898</v>
      </c>
      <c r="G731">
        <v>312.17719378872198</v>
      </c>
      <c r="H731">
        <v>306.404436984852</v>
      </c>
      <c r="I731">
        <v>310.81502868295797</v>
      </c>
      <c r="J731">
        <v>305.04313849618097</v>
      </c>
      <c r="K731">
        <v>305.25823265258799</v>
      </c>
      <c r="L731">
        <v>304.886148986357</v>
      </c>
      <c r="M731">
        <v>304.80650165484099</v>
      </c>
      <c r="N731">
        <v>307.10466784986698</v>
      </c>
      <c r="O731">
        <v>302.74296942815101</v>
      </c>
      <c r="P731">
        <v>311.12119884686803</v>
      </c>
      <c r="Q731">
        <v>313.18905329020498</v>
      </c>
      <c r="R731">
        <v>301.276911003956</v>
      </c>
      <c r="S731">
        <v>310.98276810244698</v>
      </c>
      <c r="T731">
        <v>311.65914367747502</v>
      </c>
      <c r="U731">
        <v>323.654102771672</v>
      </c>
      <c r="V731">
        <v>308.97201590685398</v>
      </c>
      <c r="W731">
        <v>306.25450505814098</v>
      </c>
      <c r="X731">
        <v>310.96969115234299</v>
      </c>
      <c r="Y731">
        <v>298.61747375496202</v>
      </c>
      <c r="Z731">
        <v>313.81006204963802</v>
      </c>
      <c r="AA731">
        <v>299.57483478165102</v>
      </c>
      <c r="AB731">
        <v>308.72220057155198</v>
      </c>
      <c r="AC731">
        <v>301.46291927021502</v>
      </c>
      <c r="AD731">
        <v>299.54286430782702</v>
      </c>
      <c r="AE731">
        <v>308.92296465258198</v>
      </c>
      <c r="AF731">
        <v>311.85310859466</v>
      </c>
      <c r="AG731">
        <v>305.89039873588001</v>
      </c>
      <c r="AH731">
        <v>314.32830006695298</v>
      </c>
      <c r="AI731">
        <v>313.76111006452999</v>
      </c>
      <c r="AJ731">
        <v>332.13294803251699</v>
      </c>
      <c r="AK731">
        <v>305.84781552150997</v>
      </c>
      <c r="AL731">
        <v>326.31289425968703</v>
      </c>
      <c r="AM731">
        <v>325.94396886790798</v>
      </c>
      <c r="AN731">
        <v>336.04407453670302</v>
      </c>
      <c r="AO731">
        <v>330.386145750276</v>
      </c>
      <c r="AP731">
        <v>326.65273877591198</v>
      </c>
      <c r="AQ731">
        <v>339.08110981932202</v>
      </c>
      <c r="AR731">
        <v>318.12031830111499</v>
      </c>
      <c r="AS731">
        <v>340.71526631922899</v>
      </c>
      <c r="AT731">
        <v>320.57158340920898</v>
      </c>
      <c r="AU731">
        <v>315.30633163205903</v>
      </c>
      <c r="AV731">
        <v>313.05420780976698</v>
      </c>
      <c r="AW731">
        <v>315.26875200581998</v>
      </c>
      <c r="AX731">
        <v>321.59397767948002</v>
      </c>
      <c r="AY731">
        <v>313.26751660315102</v>
      </c>
      <c r="AZ731">
        <v>314.15134397391699</v>
      </c>
      <c r="BA731">
        <v>313.22242824844102</v>
      </c>
      <c r="BB731">
        <v>321.16109713768799</v>
      </c>
      <c r="BC731">
        <v>305.35779418560003</v>
      </c>
      <c r="BD731">
        <v>306.28845632343501</v>
      </c>
      <c r="BE731">
        <v>312.82185514277398</v>
      </c>
      <c r="BF731">
        <v>306.05261653219901</v>
      </c>
      <c r="BG731">
        <v>318.61650499771901</v>
      </c>
      <c r="BH731">
        <v>308.63093660145103</v>
      </c>
      <c r="BI731">
        <v>307.96427397336498</v>
      </c>
      <c r="BJ731">
        <v>301.194853886332</v>
      </c>
      <c r="BK731">
        <v>300.461127166842</v>
      </c>
      <c r="BL731">
        <v>309.963865996219</v>
      </c>
      <c r="BM731">
        <v>304.39624312549398</v>
      </c>
      <c r="BN731">
        <v>305.04355300595302</v>
      </c>
      <c r="BO731">
        <v>298.620430751909</v>
      </c>
      <c r="BP731">
        <v>299.38455014289798</v>
      </c>
      <c r="BQ731">
        <v>312.70421412838198</v>
      </c>
      <c r="BR731">
        <v>312.77755813025101</v>
      </c>
      <c r="BS731">
        <v>308.81752590942602</v>
      </c>
      <c r="BT731">
        <v>318.38027114486403</v>
      </c>
      <c r="BU731">
        <v>311.54231450702099</v>
      </c>
      <c r="BV731">
        <v>310.52050329973201</v>
      </c>
      <c r="BW731">
        <v>302.53415348941797</v>
      </c>
      <c r="BX731">
        <v>314.82410591623</v>
      </c>
      <c r="BY731">
        <v>305.15864845764401</v>
      </c>
      <c r="BZ731">
        <v>310.99619323075302</v>
      </c>
      <c r="CA731">
        <v>315.303602665754</v>
      </c>
      <c r="CB731">
        <v>320.37831481160799</v>
      </c>
      <c r="CC731">
        <v>331.07341860341899</v>
      </c>
      <c r="CD731">
        <v>329.260299253239</v>
      </c>
    </row>
    <row r="732" spans="1:82" x14ac:dyDescent="0.25">
      <c r="A732">
        <v>175.43391188250999</v>
      </c>
      <c r="B732">
        <v>317.61055716468701</v>
      </c>
      <c r="C732">
        <v>315.849756778396</v>
      </c>
      <c r="D732">
        <v>314.78236815597</v>
      </c>
      <c r="E732">
        <v>309.60095498311199</v>
      </c>
      <c r="F732">
        <v>316.41963436145898</v>
      </c>
      <c r="G732">
        <v>311.83010352392301</v>
      </c>
      <c r="H732">
        <v>304.18247740915598</v>
      </c>
      <c r="I732">
        <v>308.56260898026602</v>
      </c>
      <c r="J732">
        <v>305.87420172477198</v>
      </c>
      <c r="K732">
        <v>308.327687204396</v>
      </c>
      <c r="L732">
        <v>308.38763198182698</v>
      </c>
      <c r="M732">
        <v>307.94930728254099</v>
      </c>
      <c r="N732">
        <v>304.78452555706201</v>
      </c>
      <c r="O732">
        <v>302.11216273415801</v>
      </c>
      <c r="P732">
        <v>307.81048305130298</v>
      </c>
      <c r="Q732">
        <v>313.969682392501</v>
      </c>
      <c r="R732">
        <v>300.79007519476397</v>
      </c>
      <c r="S732">
        <v>309.437287229432</v>
      </c>
      <c r="T732">
        <v>310.993955167629</v>
      </c>
      <c r="U732">
        <v>323.78340691911399</v>
      </c>
      <c r="V732">
        <v>309.61206003344603</v>
      </c>
      <c r="W732">
        <v>306.45042155618302</v>
      </c>
      <c r="X732">
        <v>314.47340924732902</v>
      </c>
      <c r="Y732">
        <v>297.69985303478899</v>
      </c>
      <c r="Z732">
        <v>309.872063963622</v>
      </c>
      <c r="AA732">
        <v>297.70498155554401</v>
      </c>
      <c r="AB732">
        <v>307.587812012668</v>
      </c>
      <c r="AC732">
        <v>297.61131029934199</v>
      </c>
      <c r="AD732">
        <v>299.67673710760999</v>
      </c>
      <c r="AE732">
        <v>308.77593269483901</v>
      </c>
      <c r="AF732">
        <v>311.870762293751</v>
      </c>
      <c r="AG732">
        <v>305.55169006046901</v>
      </c>
      <c r="AH732">
        <v>316.35328975868998</v>
      </c>
      <c r="AI732">
        <v>307.68630620032701</v>
      </c>
      <c r="AJ732">
        <v>329.91809661448701</v>
      </c>
      <c r="AK732">
        <v>308.038225759559</v>
      </c>
      <c r="AL732">
        <v>326.64379431887897</v>
      </c>
      <c r="AM732">
        <v>319.392351504575</v>
      </c>
      <c r="AN732">
        <v>333.65047922140599</v>
      </c>
      <c r="AO732">
        <v>326.74432523998598</v>
      </c>
      <c r="AP732">
        <v>325.41676907659098</v>
      </c>
      <c r="AQ732">
        <v>338.07337815365202</v>
      </c>
      <c r="AR732">
        <v>312.39223551155402</v>
      </c>
      <c r="AS732">
        <v>347.88021238486499</v>
      </c>
      <c r="AT732">
        <v>319.55787436480199</v>
      </c>
      <c r="AU732">
        <v>317.80513372241899</v>
      </c>
      <c r="AV732">
        <v>314.520575447993</v>
      </c>
      <c r="AW732">
        <v>314.950808380323</v>
      </c>
      <c r="AX732">
        <v>318.804342824792</v>
      </c>
      <c r="AY732">
        <v>313.87471197765501</v>
      </c>
      <c r="AZ732">
        <v>312.48082339599898</v>
      </c>
      <c r="BA732">
        <v>311.639914578103</v>
      </c>
      <c r="BB732">
        <v>316.76896148921202</v>
      </c>
      <c r="BC732">
        <v>305.35826756265101</v>
      </c>
      <c r="BD732">
        <v>303.26519805033797</v>
      </c>
      <c r="BE732">
        <v>316.97187648417901</v>
      </c>
      <c r="BF732">
        <v>305.76812128614603</v>
      </c>
      <c r="BG732">
        <v>316.58938306456901</v>
      </c>
      <c r="BH732">
        <v>306.95300832775399</v>
      </c>
      <c r="BI732">
        <v>311.69051211842901</v>
      </c>
      <c r="BJ732">
        <v>303.35801372890398</v>
      </c>
      <c r="BK732">
        <v>301.27751138012502</v>
      </c>
      <c r="BL732">
        <v>311.34353740026199</v>
      </c>
      <c r="BM732">
        <v>309.93729799232699</v>
      </c>
      <c r="BN732">
        <v>305.039301371737</v>
      </c>
      <c r="BO732">
        <v>301.26050680516698</v>
      </c>
      <c r="BP732">
        <v>295.96831636840801</v>
      </c>
      <c r="BQ732">
        <v>312.91743157280501</v>
      </c>
      <c r="BR732">
        <v>313.96933572348001</v>
      </c>
      <c r="BS732">
        <v>307.43767124357402</v>
      </c>
      <c r="BT732">
        <v>317.52840936182901</v>
      </c>
      <c r="BU732">
        <v>309.40836698929098</v>
      </c>
      <c r="BV732">
        <v>310.36855743572397</v>
      </c>
      <c r="BW732">
        <v>300.96032148635402</v>
      </c>
      <c r="BX732">
        <v>318.82425925681503</v>
      </c>
      <c r="BY732">
        <v>309.30854723452001</v>
      </c>
      <c r="BZ732">
        <v>311.54552633374499</v>
      </c>
      <c r="CA732">
        <v>313.76718582636698</v>
      </c>
      <c r="CB732">
        <v>324.33268748165</v>
      </c>
      <c r="CC732">
        <v>332.46560183911902</v>
      </c>
      <c r="CD732">
        <v>326.44587944949302</v>
      </c>
    </row>
    <row r="733" spans="1:82" x14ac:dyDescent="0.25">
      <c r="A733">
        <v>175.674232309746</v>
      </c>
      <c r="B733">
        <v>321.13512319925201</v>
      </c>
      <c r="C733">
        <v>317.183923080184</v>
      </c>
      <c r="D733">
        <v>312.557148023217</v>
      </c>
      <c r="E733">
        <v>307.48608327271199</v>
      </c>
      <c r="F733">
        <v>318.24063249041302</v>
      </c>
      <c r="G733">
        <v>316.27171100125599</v>
      </c>
      <c r="H733">
        <v>303.28093245909599</v>
      </c>
      <c r="I733">
        <v>310.02264871061402</v>
      </c>
      <c r="J733">
        <v>306.39371649814501</v>
      </c>
      <c r="K733">
        <v>312.35240297666002</v>
      </c>
      <c r="L733">
        <v>308.04110626120001</v>
      </c>
      <c r="M733">
        <v>305.93662902944402</v>
      </c>
      <c r="N733">
        <v>309.59740777978101</v>
      </c>
      <c r="O733">
        <v>304.39530271227198</v>
      </c>
      <c r="P733">
        <v>307.63430429169603</v>
      </c>
      <c r="Q733">
        <v>309.28710279947597</v>
      </c>
      <c r="R733">
        <v>304.25250965400699</v>
      </c>
      <c r="S733">
        <v>305.56899138850002</v>
      </c>
      <c r="T733">
        <v>312.14211163986897</v>
      </c>
      <c r="U733">
        <v>320.95555399499801</v>
      </c>
      <c r="V733">
        <v>310.97950215409003</v>
      </c>
      <c r="W733">
        <v>309.662772828963</v>
      </c>
      <c r="X733">
        <v>313.63759001258501</v>
      </c>
      <c r="Y733">
        <v>301.48761842587299</v>
      </c>
      <c r="Z733">
        <v>304.69263174818502</v>
      </c>
      <c r="AA733">
        <v>297.30937373588603</v>
      </c>
      <c r="AB733">
        <v>308.916681528987</v>
      </c>
      <c r="AC733">
        <v>301.97385967993898</v>
      </c>
      <c r="AD733">
        <v>301.65694046045297</v>
      </c>
      <c r="AE733">
        <v>307.02730572629201</v>
      </c>
      <c r="AF733">
        <v>312.29671062235099</v>
      </c>
      <c r="AG733">
        <v>308.80401288484501</v>
      </c>
      <c r="AH733">
        <v>319.731902024585</v>
      </c>
      <c r="AI733">
        <v>308.70441013905099</v>
      </c>
      <c r="AJ733">
        <v>326.45933385875401</v>
      </c>
      <c r="AK733">
        <v>309.98607156883497</v>
      </c>
      <c r="AL733">
        <v>322.76902179982699</v>
      </c>
      <c r="AM733">
        <v>317.34371213237</v>
      </c>
      <c r="AN733">
        <v>329.58635221466199</v>
      </c>
      <c r="AO733">
        <v>321.837044816478</v>
      </c>
      <c r="AP733">
        <v>318.38265776604698</v>
      </c>
      <c r="AQ733">
        <v>337.17967218847298</v>
      </c>
      <c r="AR733">
        <v>314.113670959731</v>
      </c>
      <c r="AS733">
        <v>342.489337647551</v>
      </c>
      <c r="AT733">
        <v>316.131272229589</v>
      </c>
      <c r="AU733">
        <v>321.334322907672</v>
      </c>
      <c r="AV733">
        <v>316.15580691264103</v>
      </c>
      <c r="AW733">
        <v>318.43404701527498</v>
      </c>
      <c r="AX733">
        <v>319.58410872852301</v>
      </c>
      <c r="AY733">
        <v>315.68815331567203</v>
      </c>
      <c r="AZ733">
        <v>310.73404259955799</v>
      </c>
      <c r="BA733">
        <v>310.41427970459102</v>
      </c>
      <c r="BB733">
        <v>310.59054189668001</v>
      </c>
      <c r="BC733">
        <v>302.35025088467501</v>
      </c>
      <c r="BD733">
        <v>302.31111097591202</v>
      </c>
      <c r="BE733">
        <v>315.53095890204298</v>
      </c>
      <c r="BF733">
        <v>307.77866085107098</v>
      </c>
      <c r="BG733">
        <v>316.10645844957298</v>
      </c>
      <c r="BH733">
        <v>307.00520941089798</v>
      </c>
      <c r="BI733">
        <v>310.94750459107399</v>
      </c>
      <c r="BJ733">
        <v>304.58740571700702</v>
      </c>
      <c r="BK733">
        <v>302.68666903775801</v>
      </c>
      <c r="BL733">
        <v>308.218526509144</v>
      </c>
      <c r="BM733">
        <v>311.03526252871899</v>
      </c>
      <c r="BN733">
        <v>306.77185063527202</v>
      </c>
      <c r="BO733">
        <v>300.45025472287398</v>
      </c>
      <c r="BP733">
        <v>296.98349988210401</v>
      </c>
      <c r="BQ733">
        <v>313.53143396221202</v>
      </c>
      <c r="BR733">
        <v>314.92535504031201</v>
      </c>
      <c r="BS733">
        <v>303.49795832649698</v>
      </c>
      <c r="BT733">
        <v>312.71489016349199</v>
      </c>
      <c r="BU733">
        <v>307.68389026851997</v>
      </c>
      <c r="BV733">
        <v>307.56561307388301</v>
      </c>
      <c r="BW733">
        <v>303.02472731356301</v>
      </c>
      <c r="BX733">
        <v>324.87418603821101</v>
      </c>
      <c r="BY733">
        <v>307.51188578315299</v>
      </c>
      <c r="BZ733">
        <v>309.27150880755698</v>
      </c>
      <c r="CA733">
        <v>309.783224092132</v>
      </c>
      <c r="CB733">
        <v>322.87213838431802</v>
      </c>
      <c r="CC733">
        <v>331.33782830789198</v>
      </c>
      <c r="CD733">
        <v>324.09683058787601</v>
      </c>
    </row>
    <row r="734" spans="1:82" x14ac:dyDescent="0.25">
      <c r="A734">
        <v>175.91455273698199</v>
      </c>
      <c r="B734">
        <v>319.20132634282299</v>
      </c>
      <c r="C734">
        <v>320.99154789839702</v>
      </c>
      <c r="D734">
        <v>306.35206906521802</v>
      </c>
      <c r="E734">
        <v>305.14120425302002</v>
      </c>
      <c r="F734">
        <v>316.83895800489802</v>
      </c>
      <c r="G734">
        <v>312.50563778438499</v>
      </c>
      <c r="H734">
        <v>307.57588035472901</v>
      </c>
      <c r="I734">
        <v>308.58236100058701</v>
      </c>
      <c r="J734">
        <v>305.66728077519502</v>
      </c>
      <c r="K734">
        <v>311.17065229219003</v>
      </c>
      <c r="L734">
        <v>306.37909800411597</v>
      </c>
      <c r="M734">
        <v>303.493320776247</v>
      </c>
      <c r="N734">
        <v>312.06861626517599</v>
      </c>
      <c r="O734">
        <v>308.52075359460099</v>
      </c>
      <c r="P734">
        <v>309.957325575673</v>
      </c>
      <c r="Q734">
        <v>307.74394385675402</v>
      </c>
      <c r="R734">
        <v>300.80874684988697</v>
      </c>
      <c r="S734">
        <v>305.87441323649699</v>
      </c>
      <c r="T734">
        <v>312.78153342156997</v>
      </c>
      <c r="U734">
        <v>310.57952992153997</v>
      </c>
      <c r="V734">
        <v>311.83959000784398</v>
      </c>
      <c r="W734">
        <v>312.93386005876499</v>
      </c>
      <c r="X734">
        <v>311.74108806412301</v>
      </c>
      <c r="Y734">
        <v>310.61875702937101</v>
      </c>
      <c r="Z734">
        <v>299.92081827354298</v>
      </c>
      <c r="AA734">
        <v>299.08645187085898</v>
      </c>
      <c r="AB734">
        <v>309.48155785758598</v>
      </c>
      <c r="AC734">
        <v>308.708704136591</v>
      </c>
      <c r="AD734">
        <v>303.07538207657598</v>
      </c>
      <c r="AE734">
        <v>303.47690335850501</v>
      </c>
      <c r="AF734">
        <v>312.53302076537102</v>
      </c>
      <c r="AG734">
        <v>309.929406826476</v>
      </c>
      <c r="AH734">
        <v>321.40749820731497</v>
      </c>
      <c r="AI734">
        <v>309.66617851129502</v>
      </c>
      <c r="AJ734">
        <v>322.22470389136703</v>
      </c>
      <c r="AK734">
        <v>314.24227453298499</v>
      </c>
      <c r="AL734">
        <v>317.91764819989498</v>
      </c>
      <c r="AM734">
        <v>320.57767414793801</v>
      </c>
      <c r="AN734">
        <v>327.10164226459898</v>
      </c>
      <c r="AO734">
        <v>321.92071545315002</v>
      </c>
      <c r="AP734">
        <v>316.65726094205201</v>
      </c>
      <c r="AQ734">
        <v>337.06010288648997</v>
      </c>
      <c r="AR734">
        <v>313.41278023139103</v>
      </c>
      <c r="AS734">
        <v>342.51277361748203</v>
      </c>
      <c r="AT734">
        <v>313.009321989988</v>
      </c>
      <c r="AU734">
        <v>318.25963243549</v>
      </c>
      <c r="AV734">
        <v>316.48812936589201</v>
      </c>
      <c r="AW734">
        <v>316.51149972223197</v>
      </c>
      <c r="AX734">
        <v>318.07690397507099</v>
      </c>
      <c r="AY734">
        <v>316.57948958327802</v>
      </c>
      <c r="AZ734">
        <v>310.775463963373</v>
      </c>
      <c r="BA734">
        <v>313.13669493811398</v>
      </c>
      <c r="BB734">
        <v>310.21992785276598</v>
      </c>
      <c r="BC734">
        <v>299.122300931231</v>
      </c>
      <c r="BD734">
        <v>308.53646729616997</v>
      </c>
      <c r="BE734">
        <v>313.61500953278801</v>
      </c>
      <c r="BF734">
        <v>310.28698347027102</v>
      </c>
      <c r="BG734">
        <v>312.06922872666797</v>
      </c>
      <c r="BH734">
        <v>307.67584278574702</v>
      </c>
      <c r="BI734">
        <v>317.524519601007</v>
      </c>
      <c r="BJ734">
        <v>306.98605499539502</v>
      </c>
      <c r="BK734">
        <v>309.47814308743699</v>
      </c>
      <c r="BL734">
        <v>312.423341207269</v>
      </c>
      <c r="BM734">
        <v>308.36892930648003</v>
      </c>
      <c r="BN734">
        <v>306.54572484738998</v>
      </c>
      <c r="BO734">
        <v>302.72465608394901</v>
      </c>
      <c r="BP734">
        <v>294.31564002994298</v>
      </c>
      <c r="BQ734">
        <v>311.566632746312</v>
      </c>
      <c r="BR734">
        <v>309.22908746901601</v>
      </c>
      <c r="BS734">
        <v>306.42813625866501</v>
      </c>
      <c r="BT734">
        <v>311.915099434593</v>
      </c>
      <c r="BU734">
        <v>312.736720449551</v>
      </c>
      <c r="BV734">
        <v>309.16164025513899</v>
      </c>
      <c r="BW734">
        <v>313.81847818889503</v>
      </c>
      <c r="BX734">
        <v>320.405061941724</v>
      </c>
      <c r="BY734">
        <v>306.97429574228698</v>
      </c>
      <c r="BZ734">
        <v>318.13183636821202</v>
      </c>
      <c r="CA734">
        <v>309.36669358411802</v>
      </c>
      <c r="CB734">
        <v>325.567302018031</v>
      </c>
      <c r="CC734">
        <v>329.91676030750199</v>
      </c>
      <c r="CD734">
        <v>326.86963370230501</v>
      </c>
    </row>
    <row r="735" spans="1:82" x14ac:dyDescent="0.25">
      <c r="A735">
        <v>176.154873164218</v>
      </c>
      <c r="B735">
        <v>322.06145334709697</v>
      </c>
      <c r="C735">
        <v>320.92553368581599</v>
      </c>
      <c r="D735">
        <v>304.48746968800702</v>
      </c>
      <c r="E735">
        <v>303.40056107681499</v>
      </c>
      <c r="F735">
        <v>317.345356106314</v>
      </c>
      <c r="G735">
        <v>313.371856838383</v>
      </c>
      <c r="H735">
        <v>309.59503245984098</v>
      </c>
      <c r="I735">
        <v>305.36756341689602</v>
      </c>
      <c r="J735">
        <v>308.15163025810199</v>
      </c>
      <c r="K735">
        <v>310.05441583986402</v>
      </c>
      <c r="L735">
        <v>305.39424120541599</v>
      </c>
      <c r="M735">
        <v>298.789841113227</v>
      </c>
      <c r="N735">
        <v>312.56397390757297</v>
      </c>
      <c r="O735">
        <v>311.14110101503297</v>
      </c>
      <c r="P735">
        <v>308.05189181826199</v>
      </c>
      <c r="Q735">
        <v>307.39832382339</v>
      </c>
      <c r="R735">
        <v>300.39938756537799</v>
      </c>
      <c r="S735">
        <v>304.862395240144</v>
      </c>
      <c r="T735">
        <v>312.05294199815</v>
      </c>
      <c r="U735">
        <v>304.14053629639801</v>
      </c>
      <c r="V735">
        <v>309.969796291482</v>
      </c>
      <c r="W735">
        <v>311.31934533481802</v>
      </c>
      <c r="X735">
        <v>307.68274117685303</v>
      </c>
      <c r="Y735">
        <v>309.874099598898</v>
      </c>
      <c r="Z735">
        <v>303.797942488052</v>
      </c>
      <c r="AA735">
        <v>302.051892376323</v>
      </c>
      <c r="AB735">
        <v>307.52695475531601</v>
      </c>
      <c r="AC735">
        <v>310.53481698296599</v>
      </c>
      <c r="AD735">
        <v>299.50491977843097</v>
      </c>
      <c r="AE735">
        <v>298.936748586124</v>
      </c>
      <c r="AF735">
        <v>312.36755805111301</v>
      </c>
      <c r="AG735">
        <v>314.31517560133801</v>
      </c>
      <c r="AH735">
        <v>323.42623555676801</v>
      </c>
      <c r="AI735">
        <v>312.34235793239498</v>
      </c>
      <c r="AJ735">
        <v>318.145656989038</v>
      </c>
      <c r="AK735">
        <v>317.33829461798598</v>
      </c>
      <c r="AL735">
        <v>315.406522910798</v>
      </c>
      <c r="AM735">
        <v>325.70607345000599</v>
      </c>
      <c r="AN735">
        <v>320.768275000259</v>
      </c>
      <c r="AO735">
        <v>321.15389480083297</v>
      </c>
      <c r="AP735">
        <v>314.26441431742001</v>
      </c>
      <c r="AQ735">
        <v>334.62079420407599</v>
      </c>
      <c r="AR735">
        <v>314.29620319819901</v>
      </c>
      <c r="AS735">
        <v>347.26931442984397</v>
      </c>
      <c r="AT735">
        <v>314.24352768228903</v>
      </c>
      <c r="AU735">
        <v>316.57330554261898</v>
      </c>
      <c r="AV735">
        <v>318.58943385137599</v>
      </c>
      <c r="AW735">
        <v>316.399512866034</v>
      </c>
      <c r="AX735">
        <v>315.25392834078298</v>
      </c>
      <c r="AY735">
        <v>316.48294075684203</v>
      </c>
      <c r="AZ735">
        <v>309.40467517788102</v>
      </c>
      <c r="BA735">
        <v>311.43539247211299</v>
      </c>
      <c r="BB735">
        <v>310.96542024176603</v>
      </c>
      <c r="BC735">
        <v>300.79429503830301</v>
      </c>
      <c r="BD735">
        <v>309.12457574236299</v>
      </c>
      <c r="BE735">
        <v>313.89247855647102</v>
      </c>
      <c r="BF735">
        <v>309.52041294324101</v>
      </c>
      <c r="BG735">
        <v>307.319300675531</v>
      </c>
      <c r="BH735">
        <v>300.87809078912102</v>
      </c>
      <c r="BI735">
        <v>316.145869405045</v>
      </c>
      <c r="BJ735">
        <v>308.083474618276</v>
      </c>
      <c r="BK735">
        <v>317.96788747817402</v>
      </c>
      <c r="BL735">
        <v>312.45999857961198</v>
      </c>
      <c r="BM735">
        <v>309.97173612966702</v>
      </c>
      <c r="BN735">
        <v>306.74100656872002</v>
      </c>
      <c r="BO735">
        <v>296.42326022846697</v>
      </c>
      <c r="BP735">
        <v>289.45103209158299</v>
      </c>
      <c r="BQ735">
        <v>308.01488129103501</v>
      </c>
      <c r="BR735">
        <v>312.13322870668298</v>
      </c>
      <c r="BS735">
        <v>303.02999855960599</v>
      </c>
      <c r="BT735">
        <v>312.12816826169598</v>
      </c>
      <c r="BU735">
        <v>315.30474984209599</v>
      </c>
      <c r="BV735">
        <v>307.70244052867002</v>
      </c>
      <c r="BW735">
        <v>315.44475473931698</v>
      </c>
      <c r="BX735">
        <v>316.38613467048401</v>
      </c>
      <c r="BY735">
        <v>308.21684493318099</v>
      </c>
      <c r="BZ735">
        <v>322.50665540863298</v>
      </c>
      <c r="CA735">
        <v>307.47194679376599</v>
      </c>
      <c r="CB735">
        <v>328.06342499695</v>
      </c>
      <c r="CC735">
        <v>325.77546085782001</v>
      </c>
      <c r="CD735">
        <v>326.09966623385498</v>
      </c>
    </row>
    <row r="736" spans="1:82" x14ac:dyDescent="0.25">
      <c r="A736">
        <v>176.39519359145501</v>
      </c>
      <c r="B736">
        <v>322.05810145533502</v>
      </c>
      <c r="C736">
        <v>321.80843195940997</v>
      </c>
      <c r="D736">
        <v>304.15081313270099</v>
      </c>
      <c r="E736">
        <v>303.46348261531602</v>
      </c>
      <c r="F736">
        <v>316.39999494816601</v>
      </c>
      <c r="G736">
        <v>313.19424322435799</v>
      </c>
      <c r="H736">
        <v>309.52388912591698</v>
      </c>
      <c r="I736">
        <v>304.77626276781501</v>
      </c>
      <c r="J736">
        <v>308.49573736774897</v>
      </c>
      <c r="K736">
        <v>309.968417654885</v>
      </c>
      <c r="L736">
        <v>305.84895178024198</v>
      </c>
      <c r="M736">
        <v>299.62555257934201</v>
      </c>
      <c r="N736">
        <v>312.11599949235699</v>
      </c>
      <c r="O736">
        <v>311.32058489177899</v>
      </c>
      <c r="P736">
        <v>308.097570817725</v>
      </c>
      <c r="Q736">
        <v>307.34271793758001</v>
      </c>
      <c r="R736">
        <v>302.409160339761</v>
      </c>
      <c r="S736">
        <v>303.52322123816703</v>
      </c>
      <c r="T736">
        <v>310.95523210504302</v>
      </c>
      <c r="U736">
        <v>302.938019344785</v>
      </c>
      <c r="V736">
        <v>310.09392947402802</v>
      </c>
      <c r="W736">
        <v>311.34396690389002</v>
      </c>
      <c r="X736">
        <v>307.265725557059</v>
      </c>
      <c r="Y736">
        <v>309.99238968830798</v>
      </c>
      <c r="Z736">
        <v>304.03952773080903</v>
      </c>
      <c r="AA736">
        <v>301.86493432391399</v>
      </c>
      <c r="AB736">
        <v>308.52090727361502</v>
      </c>
      <c r="AC736">
        <v>311.24204173461999</v>
      </c>
      <c r="AD736">
        <v>298.09212651367602</v>
      </c>
      <c r="AE736">
        <v>298.38869208739402</v>
      </c>
      <c r="AF736">
        <v>311.72253760988099</v>
      </c>
      <c r="AG736">
        <v>314.46219276067501</v>
      </c>
      <c r="AH736">
        <v>322.28168040758698</v>
      </c>
      <c r="AI736">
        <v>313.24961684315502</v>
      </c>
      <c r="AJ736">
        <v>318.13927377847301</v>
      </c>
      <c r="AK736">
        <v>317.24729760960901</v>
      </c>
      <c r="AL736">
        <v>315.60931495151499</v>
      </c>
      <c r="AM736">
        <v>326.52679708111202</v>
      </c>
      <c r="AN736">
        <v>321.15582885117601</v>
      </c>
      <c r="AO736">
        <v>320.52061211823099</v>
      </c>
      <c r="AP736">
        <v>313.22782298004398</v>
      </c>
      <c r="AQ736">
        <v>335.219888075482</v>
      </c>
      <c r="AR736">
        <v>314.75952913176098</v>
      </c>
      <c r="AS736">
        <v>351.98143705241199</v>
      </c>
      <c r="AT736">
        <v>314.519661011609</v>
      </c>
      <c r="AU736">
        <v>317.857228825677</v>
      </c>
      <c r="AV736">
        <v>318.29571923582802</v>
      </c>
      <c r="AW736">
        <v>315.83246172232202</v>
      </c>
      <c r="AX736">
        <v>315.82692164406399</v>
      </c>
      <c r="AY736">
        <v>317.88894304751699</v>
      </c>
      <c r="AZ736">
        <v>309.96277185565401</v>
      </c>
      <c r="BA736">
        <v>311.27677187459398</v>
      </c>
      <c r="BB736">
        <v>310.94542267414499</v>
      </c>
      <c r="BC736">
        <v>299.81343291162102</v>
      </c>
      <c r="BD736">
        <v>308.43511333966399</v>
      </c>
      <c r="BE736">
        <v>313.60820199315498</v>
      </c>
      <c r="BF736">
        <v>309.80626127795301</v>
      </c>
      <c r="BG736">
        <v>306.83345362112402</v>
      </c>
      <c r="BH736">
        <v>300.27055887028502</v>
      </c>
      <c r="BI736">
        <v>315.26517107259701</v>
      </c>
      <c r="BJ736">
        <v>306.63286312112399</v>
      </c>
      <c r="BK736">
        <v>317.83322015399699</v>
      </c>
      <c r="BL736">
        <v>312.18884585723498</v>
      </c>
      <c r="BM736">
        <v>310.24131382787101</v>
      </c>
      <c r="BN736">
        <v>305.38837086618003</v>
      </c>
      <c r="BO736">
        <v>295.72251538380499</v>
      </c>
      <c r="BP736">
        <v>289.23930344822298</v>
      </c>
      <c r="BQ736">
        <v>307.68414346690702</v>
      </c>
      <c r="BR736">
        <v>311.72253735202401</v>
      </c>
      <c r="BS736">
        <v>302.45505386981398</v>
      </c>
      <c r="BT736">
        <v>312.58316350924798</v>
      </c>
      <c r="BU736">
        <v>315.27939200669499</v>
      </c>
      <c r="BV736">
        <v>307.57742649211201</v>
      </c>
      <c r="BW736">
        <v>314.792290953161</v>
      </c>
      <c r="BX736">
        <v>315.34358595417802</v>
      </c>
      <c r="BY736">
        <v>308.09527666585399</v>
      </c>
      <c r="BZ736">
        <v>322.66921382111298</v>
      </c>
      <c r="CA736">
        <v>307.19468434030603</v>
      </c>
      <c r="CB736">
        <v>327.50935201266299</v>
      </c>
      <c r="CC736">
        <v>325.12160398798102</v>
      </c>
      <c r="CD736">
        <v>326.13341715852602</v>
      </c>
    </row>
    <row r="737" spans="1:82" x14ac:dyDescent="0.25">
      <c r="A737">
        <v>176.635514018691</v>
      </c>
      <c r="B737">
        <v>321.63215033491599</v>
      </c>
      <c r="C737">
        <v>319.736638133089</v>
      </c>
      <c r="D737">
        <v>303.44735787700802</v>
      </c>
      <c r="E737">
        <v>302.20621512289603</v>
      </c>
      <c r="F737">
        <v>313.13263572752697</v>
      </c>
      <c r="G737">
        <v>310.08058630783501</v>
      </c>
      <c r="H737">
        <v>313.39329284511899</v>
      </c>
      <c r="I737">
        <v>307.01555552776603</v>
      </c>
      <c r="J737">
        <v>307.27000796435101</v>
      </c>
      <c r="K737">
        <v>307.86863593804901</v>
      </c>
      <c r="L737">
        <v>302.884727092883</v>
      </c>
      <c r="M737">
        <v>298.80756188640697</v>
      </c>
      <c r="N737">
        <v>310.53935489689098</v>
      </c>
      <c r="O737">
        <v>311.07965326173502</v>
      </c>
      <c r="P737">
        <v>314.35697812890999</v>
      </c>
      <c r="Q737">
        <v>309.00386404065102</v>
      </c>
      <c r="R737">
        <v>308.80547900049697</v>
      </c>
      <c r="S737">
        <v>306.41210796666701</v>
      </c>
      <c r="T737">
        <v>312.14117767995901</v>
      </c>
      <c r="U737">
        <v>299.80493831393801</v>
      </c>
      <c r="V737">
        <v>311.74640864127502</v>
      </c>
      <c r="W737">
        <v>314.426917603189</v>
      </c>
      <c r="X737">
        <v>301.766646675706</v>
      </c>
      <c r="Y737">
        <v>314.32714075035301</v>
      </c>
      <c r="Z737">
        <v>306.32374084681499</v>
      </c>
      <c r="AA737">
        <v>304.82883227660699</v>
      </c>
      <c r="AB737">
        <v>312.61113852301298</v>
      </c>
      <c r="AC737">
        <v>315.81803086448701</v>
      </c>
      <c r="AD737">
        <v>298.63467765221901</v>
      </c>
      <c r="AE737">
        <v>295.50285183445601</v>
      </c>
      <c r="AF737">
        <v>308.69948619618998</v>
      </c>
      <c r="AG737">
        <v>316.93299080748602</v>
      </c>
      <c r="AH737">
        <v>317.83961764408798</v>
      </c>
      <c r="AI737">
        <v>319.47093067202798</v>
      </c>
      <c r="AJ737">
        <v>319.84679287922501</v>
      </c>
      <c r="AK737">
        <v>318.306073029353</v>
      </c>
      <c r="AL737">
        <v>314.29062833572698</v>
      </c>
      <c r="AM737">
        <v>326.88907383965199</v>
      </c>
      <c r="AN737">
        <v>321.10044366468901</v>
      </c>
      <c r="AO737">
        <v>318.61471857804497</v>
      </c>
      <c r="AP737">
        <v>312.10006432863003</v>
      </c>
      <c r="AQ737">
        <v>331.283510729071</v>
      </c>
      <c r="AR737">
        <v>318.71272156931099</v>
      </c>
      <c r="AS737">
        <v>351.83456021164801</v>
      </c>
      <c r="AT737">
        <v>316.03547339135702</v>
      </c>
      <c r="AU737">
        <v>318.339427438207</v>
      </c>
      <c r="AV737">
        <v>314.67809461982301</v>
      </c>
      <c r="AW737">
        <v>313.31848847296197</v>
      </c>
      <c r="AX737">
        <v>317.96790381365298</v>
      </c>
      <c r="AY737">
        <v>321.85151451143003</v>
      </c>
      <c r="AZ737">
        <v>314.77392666892899</v>
      </c>
      <c r="BA737">
        <v>314.134096829714</v>
      </c>
      <c r="BB737">
        <v>308.14529324076602</v>
      </c>
      <c r="BC737">
        <v>301.47255190635201</v>
      </c>
      <c r="BD737">
        <v>309.44425952161401</v>
      </c>
      <c r="BE737">
        <v>308.947604844995</v>
      </c>
      <c r="BF737">
        <v>312.106248325303</v>
      </c>
      <c r="BG737">
        <v>307.27417801803699</v>
      </c>
      <c r="BH737">
        <v>301.38442351233903</v>
      </c>
      <c r="BI737">
        <v>311.839969928752</v>
      </c>
      <c r="BJ737">
        <v>303.46614744592</v>
      </c>
      <c r="BK737">
        <v>315.50408212082198</v>
      </c>
      <c r="BL737">
        <v>305.15918757649098</v>
      </c>
      <c r="BM737">
        <v>304.68097382501799</v>
      </c>
      <c r="BN737">
        <v>305.631849184651</v>
      </c>
      <c r="BO737">
        <v>297.23661206974498</v>
      </c>
      <c r="BP737">
        <v>291.21947372221803</v>
      </c>
      <c r="BQ737">
        <v>303.49968585879498</v>
      </c>
      <c r="BR737">
        <v>311.34481601098298</v>
      </c>
      <c r="BS737">
        <v>302.779958811857</v>
      </c>
      <c r="BT737">
        <v>311.729480992905</v>
      </c>
      <c r="BU737">
        <v>314.75502200058401</v>
      </c>
      <c r="BV737">
        <v>306.86940431716698</v>
      </c>
      <c r="BW737">
        <v>314.593572063826</v>
      </c>
      <c r="BX737">
        <v>311.078864551717</v>
      </c>
      <c r="BY737">
        <v>306.44749038583001</v>
      </c>
      <c r="BZ737">
        <v>320.22394818483701</v>
      </c>
      <c r="CA737">
        <v>308.78452832586697</v>
      </c>
      <c r="CB737">
        <v>322.92491743988398</v>
      </c>
      <c r="CC737">
        <v>324.03336448645302</v>
      </c>
      <c r="CD737">
        <v>328.21930166937199</v>
      </c>
    </row>
    <row r="738" spans="1:82" x14ac:dyDescent="0.25">
      <c r="A738">
        <v>176.87583444592701</v>
      </c>
      <c r="B738">
        <v>320.52720808532302</v>
      </c>
      <c r="C738">
        <v>318.22083573592198</v>
      </c>
      <c r="D738">
        <v>308.09958482572199</v>
      </c>
      <c r="E738">
        <v>310.11646413615</v>
      </c>
      <c r="F738">
        <v>314.14690194346201</v>
      </c>
      <c r="G738">
        <v>308.09944157479703</v>
      </c>
      <c r="H738">
        <v>309.34647602085897</v>
      </c>
      <c r="I738">
        <v>304.90225787780798</v>
      </c>
      <c r="J738">
        <v>306.17285582990399</v>
      </c>
      <c r="K738">
        <v>309.45487282638499</v>
      </c>
      <c r="L738">
        <v>307.70879314540002</v>
      </c>
      <c r="M738">
        <v>296.12443666915499</v>
      </c>
      <c r="N738">
        <v>305.87483820065597</v>
      </c>
      <c r="O738">
        <v>311.25268912167797</v>
      </c>
      <c r="P738">
        <v>312.25982967108303</v>
      </c>
      <c r="Q738">
        <v>311.426519104531</v>
      </c>
      <c r="R738">
        <v>309.01401282843301</v>
      </c>
      <c r="S738">
        <v>316.10233843702201</v>
      </c>
      <c r="T738">
        <v>311.96505627422499</v>
      </c>
      <c r="U738">
        <v>301.744615476565</v>
      </c>
      <c r="V738">
        <v>309.00574139928301</v>
      </c>
      <c r="W738">
        <v>315.97063928792898</v>
      </c>
      <c r="X738">
        <v>300.95315691344399</v>
      </c>
      <c r="Y738">
        <v>312.81137035120798</v>
      </c>
      <c r="Z738">
        <v>309.66777824417397</v>
      </c>
      <c r="AA738">
        <v>309.910286306594</v>
      </c>
      <c r="AB738">
        <v>311.006926521563</v>
      </c>
      <c r="AC738">
        <v>309.24038309295202</v>
      </c>
      <c r="AD738">
        <v>301.79652031454401</v>
      </c>
      <c r="AE738">
        <v>298.08107567555999</v>
      </c>
      <c r="AF738">
        <v>304.87319180032603</v>
      </c>
      <c r="AG738">
        <v>316.66502697701202</v>
      </c>
      <c r="AH738">
        <v>319.46330185602602</v>
      </c>
      <c r="AI738">
        <v>319.19306549525999</v>
      </c>
      <c r="AJ738">
        <v>321.332235169179</v>
      </c>
      <c r="AK738">
        <v>318.150333265352</v>
      </c>
      <c r="AL738">
        <v>321.98697675726601</v>
      </c>
      <c r="AM738">
        <v>316.81880847713001</v>
      </c>
      <c r="AN738">
        <v>323.99581985469899</v>
      </c>
      <c r="AO738">
        <v>318.815558379386</v>
      </c>
      <c r="AP738">
        <v>316.37919892395399</v>
      </c>
      <c r="AQ738">
        <v>326.62059199245903</v>
      </c>
      <c r="AR738">
        <v>316.216726672714</v>
      </c>
      <c r="AS738">
        <v>354.18223718235998</v>
      </c>
      <c r="AT738">
        <v>318.17222340712999</v>
      </c>
      <c r="AU738">
        <v>316.83329425594701</v>
      </c>
      <c r="AV738">
        <v>319.64259959576498</v>
      </c>
      <c r="AW738">
        <v>313.9754630329</v>
      </c>
      <c r="AX738">
        <v>311.98409136835897</v>
      </c>
      <c r="AY738">
        <v>315.58163554449902</v>
      </c>
      <c r="AZ738">
        <v>317.76039146463302</v>
      </c>
      <c r="BA738">
        <v>313.76444798434301</v>
      </c>
      <c r="BB738">
        <v>307.16322684091699</v>
      </c>
      <c r="BC738">
        <v>305.08188775465499</v>
      </c>
      <c r="BD738">
        <v>306.22004555055298</v>
      </c>
      <c r="BE738">
        <v>309.93879612853402</v>
      </c>
      <c r="BF738">
        <v>308.866887459466</v>
      </c>
      <c r="BG738">
        <v>308.52825976533398</v>
      </c>
      <c r="BH738">
        <v>302.20052497769399</v>
      </c>
      <c r="BI738">
        <v>310.07699903858497</v>
      </c>
      <c r="BJ738">
        <v>307.156291926969</v>
      </c>
      <c r="BK738">
        <v>310.76896383146499</v>
      </c>
      <c r="BL738">
        <v>305.53139398204002</v>
      </c>
      <c r="BM738">
        <v>304.50500343130398</v>
      </c>
      <c r="BN738">
        <v>306.08196987517499</v>
      </c>
      <c r="BO738">
        <v>301.79309317449702</v>
      </c>
      <c r="BP738">
        <v>291.22070588781099</v>
      </c>
      <c r="BQ738">
        <v>301.64876599077002</v>
      </c>
      <c r="BR738">
        <v>312.565598811016</v>
      </c>
      <c r="BS738">
        <v>309.01697745245002</v>
      </c>
      <c r="BT738">
        <v>314.64980762568899</v>
      </c>
      <c r="BU738">
        <v>310.89766062241603</v>
      </c>
      <c r="BV738">
        <v>306.72883412757102</v>
      </c>
      <c r="BW738">
        <v>311.51178565158801</v>
      </c>
      <c r="BX738">
        <v>307.93580290426701</v>
      </c>
      <c r="BY738">
        <v>308.22518510993001</v>
      </c>
      <c r="BZ738">
        <v>315.848331430352</v>
      </c>
      <c r="CA738">
        <v>316.25912349622001</v>
      </c>
      <c r="CB738">
        <v>331.438048496845</v>
      </c>
      <c r="CC738">
        <v>327.708368311941</v>
      </c>
      <c r="CD738">
        <v>325.34168061559399</v>
      </c>
    </row>
    <row r="739" spans="1:82" x14ac:dyDescent="0.25">
      <c r="A739">
        <v>177.11615487316399</v>
      </c>
      <c r="B739">
        <v>318.31128067054198</v>
      </c>
      <c r="C739">
        <v>316.65335085686201</v>
      </c>
      <c r="D739">
        <v>313.60871649737402</v>
      </c>
      <c r="E739">
        <v>315.14759888633898</v>
      </c>
      <c r="F739">
        <v>310.44359204107599</v>
      </c>
      <c r="G739">
        <v>310.83714083027797</v>
      </c>
      <c r="H739">
        <v>306.09186529698798</v>
      </c>
      <c r="I739">
        <v>304.15673782149798</v>
      </c>
      <c r="J739">
        <v>308.00577214792702</v>
      </c>
      <c r="K739">
        <v>304.01069864895499</v>
      </c>
      <c r="L739">
        <v>308.15864348838699</v>
      </c>
      <c r="M739">
        <v>301.404566798877</v>
      </c>
      <c r="N739">
        <v>302.60104477710098</v>
      </c>
      <c r="O739">
        <v>309.11584819492498</v>
      </c>
      <c r="P739">
        <v>307.68714706664002</v>
      </c>
      <c r="Q739">
        <v>310.61140495046698</v>
      </c>
      <c r="R739">
        <v>313.82840629235699</v>
      </c>
      <c r="S739">
        <v>323.47512319620398</v>
      </c>
      <c r="T739">
        <v>314.29116338197002</v>
      </c>
      <c r="U739">
        <v>313.963152471456</v>
      </c>
      <c r="V739">
        <v>304.89572474571997</v>
      </c>
      <c r="W739">
        <v>314.581106424609</v>
      </c>
      <c r="X739">
        <v>307.39205269102098</v>
      </c>
      <c r="Y739">
        <v>317.30663893151399</v>
      </c>
      <c r="Z739">
        <v>308.04728660175999</v>
      </c>
      <c r="AA739">
        <v>312.734084189052</v>
      </c>
      <c r="AB739">
        <v>310.073001212517</v>
      </c>
      <c r="AC739">
        <v>303.59222117640797</v>
      </c>
      <c r="AD739">
        <v>303.05931210771399</v>
      </c>
      <c r="AE739">
        <v>298.95566623375498</v>
      </c>
      <c r="AF739">
        <v>304.32149016613101</v>
      </c>
      <c r="AG739">
        <v>318.63803537409001</v>
      </c>
      <c r="AH739">
        <v>315.68539371465198</v>
      </c>
      <c r="AI739">
        <v>320.19556595442401</v>
      </c>
      <c r="AJ739">
        <v>320.45730045158098</v>
      </c>
      <c r="AK739">
        <v>316.959359745244</v>
      </c>
      <c r="AL739">
        <v>321.89371271597201</v>
      </c>
      <c r="AM739">
        <v>316.92769421708101</v>
      </c>
      <c r="AN739">
        <v>325.72550983261101</v>
      </c>
      <c r="AO739">
        <v>317.12575532178403</v>
      </c>
      <c r="AP739">
        <v>321.41182256261999</v>
      </c>
      <c r="AQ739">
        <v>323.34205740613498</v>
      </c>
      <c r="AR739">
        <v>312.46531866675099</v>
      </c>
      <c r="AS739">
        <v>354.17386175490702</v>
      </c>
      <c r="AT739">
        <v>319.31273721290898</v>
      </c>
      <c r="AU739">
        <v>321.55274230814098</v>
      </c>
      <c r="AV739">
        <v>319.97704546746502</v>
      </c>
      <c r="AW739">
        <v>314.93995811006403</v>
      </c>
      <c r="AX739">
        <v>311.12800602836802</v>
      </c>
      <c r="AY739">
        <v>314.76050028528499</v>
      </c>
      <c r="AZ739">
        <v>318.84655545882799</v>
      </c>
      <c r="BA739">
        <v>314.490725515718</v>
      </c>
      <c r="BB739">
        <v>304.37667512842199</v>
      </c>
      <c r="BC739">
        <v>303.29025267316098</v>
      </c>
      <c r="BD739">
        <v>306.24242549908001</v>
      </c>
      <c r="BE739">
        <v>308.968282499076</v>
      </c>
      <c r="BF739">
        <v>303.83869085622899</v>
      </c>
      <c r="BG739">
        <v>304.670845623932</v>
      </c>
      <c r="BH739">
        <v>310.50265600510397</v>
      </c>
      <c r="BI739">
        <v>305.108515721277</v>
      </c>
      <c r="BJ739">
        <v>308.80796309787797</v>
      </c>
      <c r="BK739">
        <v>305.07881751004498</v>
      </c>
      <c r="BL739">
        <v>302.94817664273103</v>
      </c>
      <c r="BM739">
        <v>303.663821454691</v>
      </c>
      <c r="BN739">
        <v>307.68727022128701</v>
      </c>
      <c r="BO739">
        <v>303.80399216499399</v>
      </c>
      <c r="BP739">
        <v>298.409559409998</v>
      </c>
      <c r="BQ739">
        <v>308.72775903816199</v>
      </c>
      <c r="BR739">
        <v>315.304539880672</v>
      </c>
      <c r="BS739">
        <v>309.67554661421099</v>
      </c>
      <c r="BT739">
        <v>309.37923288035898</v>
      </c>
      <c r="BU739">
        <v>306.90563508197602</v>
      </c>
      <c r="BV739">
        <v>303.365208690288</v>
      </c>
      <c r="BW739">
        <v>309.74978587482599</v>
      </c>
      <c r="BX739">
        <v>311.29150223389502</v>
      </c>
      <c r="BY739">
        <v>307.81342687761997</v>
      </c>
      <c r="BZ739">
        <v>310.04260055530602</v>
      </c>
      <c r="CA739">
        <v>320.28125102221998</v>
      </c>
      <c r="CB739">
        <v>334.93339814731598</v>
      </c>
      <c r="CC739">
        <v>330.91831414168399</v>
      </c>
      <c r="CD739">
        <v>323.67107743072302</v>
      </c>
    </row>
    <row r="740" spans="1:82" x14ac:dyDescent="0.25">
      <c r="A740">
        <v>177.35647530040001</v>
      </c>
      <c r="B740">
        <v>318.48272890638401</v>
      </c>
      <c r="C740">
        <v>316.99767881796402</v>
      </c>
      <c r="D740">
        <v>314.400022606135</v>
      </c>
      <c r="E740">
        <v>315.68117048489302</v>
      </c>
      <c r="F740">
        <v>310.35756008448601</v>
      </c>
      <c r="G740">
        <v>311.09404229652199</v>
      </c>
      <c r="H740">
        <v>306.11588850878599</v>
      </c>
      <c r="I740">
        <v>303.83427935125599</v>
      </c>
      <c r="J740">
        <v>308.61352756851801</v>
      </c>
      <c r="K740">
        <v>303.27687304522999</v>
      </c>
      <c r="L740">
        <v>308.348063447838</v>
      </c>
      <c r="M740">
        <v>301.69391538906098</v>
      </c>
      <c r="N740">
        <v>302.05769416243697</v>
      </c>
      <c r="O740">
        <v>308.49903048541103</v>
      </c>
      <c r="P740">
        <v>307.59451827196199</v>
      </c>
      <c r="Q740">
        <v>310.97176296782698</v>
      </c>
      <c r="R740">
        <v>314.36241920488499</v>
      </c>
      <c r="S740">
        <v>323.60387508882798</v>
      </c>
      <c r="T740">
        <v>314.42472138250298</v>
      </c>
      <c r="U740">
        <v>313.951154341988</v>
      </c>
      <c r="V740">
        <v>304.83726112594201</v>
      </c>
      <c r="W740">
        <v>314.90657880107102</v>
      </c>
      <c r="X740">
        <v>307.90698475988199</v>
      </c>
      <c r="Y740">
        <v>317.608036867419</v>
      </c>
      <c r="Z740">
        <v>307.06690820084202</v>
      </c>
      <c r="AA740">
        <v>312.39453236166401</v>
      </c>
      <c r="AB740">
        <v>309.88537133505997</v>
      </c>
      <c r="AC740">
        <v>303.309213821821</v>
      </c>
      <c r="AD740">
        <v>303.790387110913</v>
      </c>
      <c r="AE740">
        <v>299.18918027512899</v>
      </c>
      <c r="AF740">
        <v>304.06203363415898</v>
      </c>
      <c r="AG740">
        <v>318.34989790009098</v>
      </c>
      <c r="AH740">
        <v>315.015599538</v>
      </c>
      <c r="AI740">
        <v>320.445051100971</v>
      </c>
      <c r="AJ740">
        <v>320.749023094905</v>
      </c>
      <c r="AK740">
        <v>316.83813550842001</v>
      </c>
      <c r="AL740">
        <v>322.78470951276398</v>
      </c>
      <c r="AM740">
        <v>317.04617000050598</v>
      </c>
      <c r="AN740">
        <v>326.26821713645501</v>
      </c>
      <c r="AO740">
        <v>316.74687207321898</v>
      </c>
      <c r="AP740">
        <v>320.93461220687698</v>
      </c>
      <c r="AQ740">
        <v>323.88839020054002</v>
      </c>
      <c r="AR740">
        <v>312.43857416660302</v>
      </c>
      <c r="AS740">
        <v>354.90252437439199</v>
      </c>
      <c r="AT740">
        <v>319.66736851347201</v>
      </c>
      <c r="AU740">
        <v>321.73229423391501</v>
      </c>
      <c r="AV740">
        <v>319.37182418379302</v>
      </c>
      <c r="AW740">
        <v>315.315857514904</v>
      </c>
      <c r="AX740">
        <v>311.39356513875401</v>
      </c>
      <c r="AY740">
        <v>314.72796953785701</v>
      </c>
      <c r="AZ740">
        <v>318.45810375313198</v>
      </c>
      <c r="BA740">
        <v>314.52425646201601</v>
      </c>
      <c r="BB740">
        <v>304.30925298160003</v>
      </c>
      <c r="BC740">
        <v>303.34410308575798</v>
      </c>
      <c r="BD740">
        <v>305.94020538877999</v>
      </c>
      <c r="BE740">
        <v>308.83292606891399</v>
      </c>
      <c r="BF740">
        <v>303.95124573614498</v>
      </c>
      <c r="BG740">
        <v>304.25855788902902</v>
      </c>
      <c r="BH740">
        <v>310.68249536706099</v>
      </c>
      <c r="BI740">
        <v>305.12388865953801</v>
      </c>
      <c r="BJ740">
        <v>308.82994296160598</v>
      </c>
      <c r="BK740">
        <v>304.443223058613</v>
      </c>
      <c r="BL740">
        <v>302.48906377135</v>
      </c>
      <c r="BM740">
        <v>302.77078971864398</v>
      </c>
      <c r="BN740">
        <v>306.55439677392798</v>
      </c>
      <c r="BO740">
        <v>304.00151891664001</v>
      </c>
      <c r="BP740">
        <v>298.700892879847</v>
      </c>
      <c r="BQ740">
        <v>308.894966224896</v>
      </c>
      <c r="BR740">
        <v>315.467586257498</v>
      </c>
      <c r="BS740">
        <v>309.847380435726</v>
      </c>
      <c r="BT740">
        <v>309.15419164778399</v>
      </c>
      <c r="BU740">
        <v>306.93696712883002</v>
      </c>
      <c r="BV740">
        <v>302.88228111885201</v>
      </c>
      <c r="BW740">
        <v>309.85324849285303</v>
      </c>
      <c r="BX740">
        <v>311.60680892006098</v>
      </c>
      <c r="BY740">
        <v>307.479838093794</v>
      </c>
      <c r="BZ740">
        <v>309.49118697563398</v>
      </c>
      <c r="CA740">
        <v>320.78841161932797</v>
      </c>
      <c r="CB740">
        <v>335.03755079773299</v>
      </c>
      <c r="CC740">
        <v>331.497181641488</v>
      </c>
      <c r="CD740">
        <v>323.103436531451</v>
      </c>
    </row>
    <row r="741" spans="1:82" x14ac:dyDescent="0.25">
      <c r="A741">
        <v>177.59679572763599</v>
      </c>
      <c r="B741">
        <v>318.846439057466</v>
      </c>
      <c r="C741">
        <v>316.125139375858</v>
      </c>
      <c r="D741">
        <v>315.277910460432</v>
      </c>
      <c r="E741">
        <v>315.57975404875799</v>
      </c>
      <c r="F741">
        <v>309.30749128157697</v>
      </c>
      <c r="G741">
        <v>310.37182857777498</v>
      </c>
      <c r="H741">
        <v>305.64268278920201</v>
      </c>
      <c r="I741">
        <v>301.763224536309</v>
      </c>
      <c r="J741">
        <v>307.80495573648699</v>
      </c>
      <c r="K741">
        <v>301.44352288560202</v>
      </c>
      <c r="L741">
        <v>308.02890749913797</v>
      </c>
      <c r="M741">
        <v>303.33002215380299</v>
      </c>
      <c r="N741">
        <v>301.88514503166101</v>
      </c>
      <c r="O741">
        <v>307.90405197077803</v>
      </c>
      <c r="P741">
        <v>308.78072523900897</v>
      </c>
      <c r="Q741">
        <v>311.34287366636698</v>
      </c>
      <c r="R741">
        <v>311.56415441654599</v>
      </c>
      <c r="S741">
        <v>323.88454627195301</v>
      </c>
      <c r="T741">
        <v>314.00939683682901</v>
      </c>
      <c r="U741">
        <v>313.74786856569</v>
      </c>
      <c r="V741">
        <v>304.91792389326503</v>
      </c>
      <c r="W741">
        <v>312.955708288312</v>
      </c>
      <c r="X741">
        <v>307.78561272088399</v>
      </c>
      <c r="Y741">
        <v>316.73434434612301</v>
      </c>
      <c r="Z741">
        <v>306.50385709199497</v>
      </c>
      <c r="AA741">
        <v>312.22737097731999</v>
      </c>
      <c r="AB741">
        <v>308.27992655439402</v>
      </c>
      <c r="AC741">
        <v>301.76370784496498</v>
      </c>
      <c r="AD741">
        <v>303.42709855430297</v>
      </c>
      <c r="AE741">
        <v>301.32872499190398</v>
      </c>
      <c r="AF741">
        <v>303.69742942400097</v>
      </c>
      <c r="AG741">
        <v>317.80539243578801</v>
      </c>
      <c r="AH741">
        <v>316.75226345252503</v>
      </c>
      <c r="AI741">
        <v>320.008288528668</v>
      </c>
      <c r="AJ741">
        <v>320.14633349168702</v>
      </c>
      <c r="AK741">
        <v>316.42698767624898</v>
      </c>
      <c r="AL741">
        <v>324.84740800955802</v>
      </c>
      <c r="AM741">
        <v>318.34476310779797</v>
      </c>
      <c r="AN741">
        <v>325.586585462458</v>
      </c>
      <c r="AO741">
        <v>315.38941717770501</v>
      </c>
      <c r="AP741">
        <v>322.59654102697903</v>
      </c>
      <c r="AQ741">
        <v>324.91689802729297</v>
      </c>
      <c r="AR741">
        <v>313.47608088131102</v>
      </c>
      <c r="AS741">
        <v>358.78689261563301</v>
      </c>
      <c r="AT741">
        <v>318.83916793003903</v>
      </c>
      <c r="AU741">
        <v>320.63388503672701</v>
      </c>
      <c r="AV741">
        <v>319.76743894649798</v>
      </c>
      <c r="AW741">
        <v>315.719029017281</v>
      </c>
      <c r="AX741">
        <v>311.338238046708</v>
      </c>
      <c r="AY741">
        <v>313.14778283710098</v>
      </c>
      <c r="AZ741">
        <v>320.01010391383198</v>
      </c>
      <c r="BA741">
        <v>313.50619240051202</v>
      </c>
      <c r="BB741">
        <v>307.10910605041602</v>
      </c>
      <c r="BC741">
        <v>302.54553472223802</v>
      </c>
      <c r="BD741">
        <v>306.36222466489198</v>
      </c>
      <c r="BE741">
        <v>308.93939821556802</v>
      </c>
      <c r="BF741">
        <v>304.00002449201401</v>
      </c>
      <c r="BG741">
        <v>304.77105286672798</v>
      </c>
      <c r="BH741">
        <v>311.81545028536499</v>
      </c>
      <c r="BI741">
        <v>305.753360824879</v>
      </c>
      <c r="BJ741">
        <v>310.32561806427998</v>
      </c>
      <c r="BK741">
        <v>305.057352091545</v>
      </c>
      <c r="BL741">
        <v>302.787376049709</v>
      </c>
      <c r="BM741">
        <v>303.07111878230899</v>
      </c>
      <c r="BN741">
        <v>305.130599707138</v>
      </c>
      <c r="BO741">
        <v>302.31356759580501</v>
      </c>
      <c r="BP741">
        <v>300.33451187545</v>
      </c>
      <c r="BQ741">
        <v>308.10237677586099</v>
      </c>
      <c r="BR741">
        <v>314.72647317911202</v>
      </c>
      <c r="BS741">
        <v>311.19732038423501</v>
      </c>
      <c r="BT741">
        <v>308.91035653876099</v>
      </c>
      <c r="BU741">
        <v>307.64267341862598</v>
      </c>
      <c r="BV741">
        <v>302.43404994605498</v>
      </c>
      <c r="BW741">
        <v>309.97263579418001</v>
      </c>
      <c r="BX741">
        <v>311.05962640751</v>
      </c>
      <c r="BY741">
        <v>307.77573578814298</v>
      </c>
      <c r="BZ741">
        <v>309.49095017882797</v>
      </c>
      <c r="CA741">
        <v>321.80105451016198</v>
      </c>
      <c r="CB741">
        <v>334.95731174087803</v>
      </c>
      <c r="CC741">
        <v>331.841483531454</v>
      </c>
      <c r="CD741">
        <v>321.39600349024897</v>
      </c>
    </row>
    <row r="742" spans="1:82" x14ac:dyDescent="0.25">
      <c r="A742">
        <v>177.837116154873</v>
      </c>
      <c r="B742">
        <v>319.086540757752</v>
      </c>
      <c r="C742">
        <v>316.14271467381701</v>
      </c>
      <c r="D742">
        <v>318.08621020213201</v>
      </c>
      <c r="E742">
        <v>312.93778249387901</v>
      </c>
      <c r="F742">
        <v>310.58322523561299</v>
      </c>
      <c r="G742">
        <v>310.24219226888499</v>
      </c>
      <c r="H742">
        <v>308.63117686806402</v>
      </c>
      <c r="I742">
        <v>302.58645527548799</v>
      </c>
      <c r="J742">
        <v>304.20577602919201</v>
      </c>
      <c r="K742">
        <v>300.06918755836801</v>
      </c>
      <c r="L742">
        <v>309.01895082818402</v>
      </c>
      <c r="M742">
        <v>310.40303883792302</v>
      </c>
      <c r="N742">
        <v>300.66445052522101</v>
      </c>
      <c r="O742">
        <v>308.14969684445498</v>
      </c>
      <c r="P742">
        <v>311.26442256046101</v>
      </c>
      <c r="Q742">
        <v>310.10322878452803</v>
      </c>
      <c r="R742">
        <v>304.47483158453099</v>
      </c>
      <c r="S742">
        <v>321.37381328890802</v>
      </c>
      <c r="T742">
        <v>305.41696231431001</v>
      </c>
      <c r="U742">
        <v>311.03045767625298</v>
      </c>
      <c r="V742">
        <v>303.58471406709901</v>
      </c>
      <c r="W742">
        <v>307.23273792721102</v>
      </c>
      <c r="X742">
        <v>307.875680034212</v>
      </c>
      <c r="Y742">
        <v>312.72431759800702</v>
      </c>
      <c r="Z742">
        <v>306.65150926114899</v>
      </c>
      <c r="AA742">
        <v>312.98672977047102</v>
      </c>
      <c r="AB742">
        <v>306.55770974455902</v>
      </c>
      <c r="AC742">
        <v>301.11396815028797</v>
      </c>
      <c r="AD742">
        <v>300.85892733363198</v>
      </c>
      <c r="AE742">
        <v>307.00660789854402</v>
      </c>
      <c r="AF742">
        <v>307.33395447630102</v>
      </c>
      <c r="AG742">
        <v>322.36006459386499</v>
      </c>
      <c r="AH742">
        <v>323.05341712583203</v>
      </c>
      <c r="AI742">
        <v>318.579163489378</v>
      </c>
      <c r="AJ742">
        <v>318.32379059824098</v>
      </c>
      <c r="AK742">
        <v>311.87638694235801</v>
      </c>
      <c r="AL742">
        <v>324.53671899344403</v>
      </c>
      <c r="AM742">
        <v>319.19474290893498</v>
      </c>
      <c r="AN742">
        <v>325.64443723595599</v>
      </c>
      <c r="AO742">
        <v>315.24106048501699</v>
      </c>
      <c r="AP742">
        <v>318.41422796992401</v>
      </c>
      <c r="AQ742">
        <v>321.63036420348999</v>
      </c>
      <c r="AR742">
        <v>314.74770808385802</v>
      </c>
      <c r="AS742">
        <v>346.91569157827399</v>
      </c>
      <c r="AT742">
        <v>317.00254559039001</v>
      </c>
      <c r="AU742">
        <v>313.328976260704</v>
      </c>
      <c r="AV742">
        <v>323.47983082956398</v>
      </c>
      <c r="AW742">
        <v>321.996141409259</v>
      </c>
      <c r="AX742">
        <v>310.69843793299799</v>
      </c>
      <c r="AY742">
        <v>308.90477366482099</v>
      </c>
      <c r="AZ742">
        <v>321.63941438576597</v>
      </c>
      <c r="BA742">
        <v>310.64111986992998</v>
      </c>
      <c r="BB742">
        <v>312.28763036035599</v>
      </c>
      <c r="BC742">
        <v>299.15576789041802</v>
      </c>
      <c r="BD742">
        <v>307.78493684695798</v>
      </c>
      <c r="BE742">
        <v>307.598419281357</v>
      </c>
      <c r="BF742">
        <v>308.354997281225</v>
      </c>
      <c r="BG742">
        <v>299.96556384127098</v>
      </c>
      <c r="BH742">
        <v>313.72749955474598</v>
      </c>
      <c r="BI742">
        <v>312.397358028957</v>
      </c>
      <c r="BJ742">
        <v>317.59626126700101</v>
      </c>
      <c r="BK742">
        <v>305.09558283403601</v>
      </c>
      <c r="BL742">
        <v>312.244832532293</v>
      </c>
      <c r="BM742">
        <v>305.09552548332903</v>
      </c>
      <c r="BN742">
        <v>303.00469486536298</v>
      </c>
      <c r="BO742">
        <v>293.767282534998</v>
      </c>
      <c r="BP742">
        <v>309.58201034074801</v>
      </c>
      <c r="BQ742">
        <v>310.26275365023099</v>
      </c>
      <c r="BR742">
        <v>314.62810970493302</v>
      </c>
      <c r="BS742">
        <v>316.56805445527999</v>
      </c>
      <c r="BT742">
        <v>309.14773394336999</v>
      </c>
      <c r="BU742">
        <v>312.783960296624</v>
      </c>
      <c r="BV742">
        <v>305.70938187085397</v>
      </c>
      <c r="BW742">
        <v>313.41827998658999</v>
      </c>
      <c r="BX742">
        <v>310.71653977862098</v>
      </c>
      <c r="BY742">
        <v>310.11412152293002</v>
      </c>
      <c r="BZ742">
        <v>308.03312563134301</v>
      </c>
      <c r="CA742">
        <v>323.12511078974097</v>
      </c>
      <c r="CB742">
        <v>329.67912926595301</v>
      </c>
      <c r="CC742">
        <v>331.194528232533</v>
      </c>
      <c r="CD742">
        <v>315.94993592661899</v>
      </c>
    </row>
    <row r="743" spans="1:82" x14ac:dyDescent="0.25">
      <c r="A743">
        <v>178.07743658210899</v>
      </c>
      <c r="B743">
        <v>313.22186246599802</v>
      </c>
      <c r="C743">
        <v>315.24173904005698</v>
      </c>
      <c r="D743">
        <v>320.66293656948301</v>
      </c>
      <c r="E743">
        <v>299.80373178536098</v>
      </c>
      <c r="F743">
        <v>310.74132028641998</v>
      </c>
      <c r="G743">
        <v>307.70296424720902</v>
      </c>
      <c r="H743">
        <v>312.89833534555697</v>
      </c>
      <c r="I743">
        <v>303.89636180148602</v>
      </c>
      <c r="J743">
        <v>301.98611897814101</v>
      </c>
      <c r="K743">
        <v>307.936371658403</v>
      </c>
      <c r="L743">
        <v>308.28119466715799</v>
      </c>
      <c r="M743">
        <v>312.46847565346002</v>
      </c>
      <c r="N743">
        <v>300.42362790622701</v>
      </c>
      <c r="O743">
        <v>307.790638203622</v>
      </c>
      <c r="P743">
        <v>318.24032819965799</v>
      </c>
      <c r="Q743">
        <v>309.40952305787403</v>
      </c>
      <c r="R743">
        <v>301.56973539099499</v>
      </c>
      <c r="S743">
        <v>310.44780485949502</v>
      </c>
      <c r="T743">
        <v>303.24375452112002</v>
      </c>
      <c r="U743">
        <v>305.04185093615399</v>
      </c>
      <c r="V743">
        <v>309.98750498164401</v>
      </c>
      <c r="W743">
        <v>305.94529433902198</v>
      </c>
      <c r="X743">
        <v>300.48734091258399</v>
      </c>
      <c r="Y743">
        <v>309.84919949850803</v>
      </c>
      <c r="Z743">
        <v>306.37217044205801</v>
      </c>
      <c r="AA743">
        <v>303.48590098362303</v>
      </c>
      <c r="AB743">
        <v>311.63752904591797</v>
      </c>
      <c r="AC743">
        <v>306.67945205584999</v>
      </c>
      <c r="AD743">
        <v>299.91714925875198</v>
      </c>
      <c r="AE743">
        <v>311.94190122992899</v>
      </c>
      <c r="AF743">
        <v>312.81832881637598</v>
      </c>
      <c r="AG743">
        <v>317.83450347821599</v>
      </c>
      <c r="AH743">
        <v>321.95345108221602</v>
      </c>
      <c r="AI743">
        <v>313.28260778439801</v>
      </c>
      <c r="AJ743">
        <v>323.89037523098898</v>
      </c>
      <c r="AK743">
        <v>311.11560152698502</v>
      </c>
      <c r="AL743">
        <v>322.25170005244001</v>
      </c>
      <c r="AM743">
        <v>321.614219676522</v>
      </c>
      <c r="AN743">
        <v>330.45909220045399</v>
      </c>
      <c r="AO743">
        <v>308.42005646286702</v>
      </c>
      <c r="AP743">
        <v>308.50174587915899</v>
      </c>
      <c r="AQ743">
        <v>323.10855653980298</v>
      </c>
      <c r="AR743">
        <v>313.84058689709201</v>
      </c>
      <c r="AS743">
        <v>348.668059480875</v>
      </c>
      <c r="AT743">
        <v>321.81296430656801</v>
      </c>
      <c r="AU743">
        <v>308.39499200139898</v>
      </c>
      <c r="AV743">
        <v>320.37589899840799</v>
      </c>
      <c r="AW743">
        <v>326.42459880530299</v>
      </c>
      <c r="AX743">
        <v>313.030012050739</v>
      </c>
      <c r="AY743">
        <v>311.37350850065201</v>
      </c>
      <c r="AZ743">
        <v>319.09997076809202</v>
      </c>
      <c r="BA743">
        <v>314.25929745813499</v>
      </c>
      <c r="BB743">
        <v>313.62546078513202</v>
      </c>
      <c r="BC743">
        <v>300.48857903997998</v>
      </c>
      <c r="BD743">
        <v>302.17994769404402</v>
      </c>
      <c r="BE743">
        <v>308.278655715789</v>
      </c>
      <c r="BF743">
        <v>313.31831209466299</v>
      </c>
      <c r="BG743">
        <v>302.36501755818102</v>
      </c>
      <c r="BH743">
        <v>305.96374833406901</v>
      </c>
      <c r="BI743">
        <v>313.84280206808597</v>
      </c>
      <c r="BJ743">
        <v>313.70286285309697</v>
      </c>
      <c r="BK743">
        <v>308.25569245442603</v>
      </c>
      <c r="BL743">
        <v>315.21756321839098</v>
      </c>
      <c r="BM743">
        <v>307.93237358262297</v>
      </c>
      <c r="BN743">
        <v>297.68452631800199</v>
      </c>
      <c r="BO743">
        <v>290.37757081783002</v>
      </c>
      <c r="BP743">
        <v>313.48920440354601</v>
      </c>
      <c r="BQ743">
        <v>309.75271184467698</v>
      </c>
      <c r="BR743">
        <v>308.06777034786501</v>
      </c>
      <c r="BS743">
        <v>314.01023729634699</v>
      </c>
      <c r="BT743">
        <v>308.40447837930799</v>
      </c>
      <c r="BU743">
        <v>315.46066425858402</v>
      </c>
      <c r="BV743">
        <v>311.324252434909</v>
      </c>
      <c r="BW743">
        <v>319.01093394025298</v>
      </c>
      <c r="BX743">
        <v>304.43403687423302</v>
      </c>
      <c r="BY743">
        <v>315.122689737288</v>
      </c>
      <c r="BZ743">
        <v>307.68473692586298</v>
      </c>
      <c r="CA743">
        <v>309.35977074251599</v>
      </c>
      <c r="CB743">
        <v>321.54477998046502</v>
      </c>
      <c r="CC743">
        <v>327.53993453841701</v>
      </c>
      <c r="CD743">
        <v>312.63382552477799</v>
      </c>
    </row>
    <row r="744" spans="1:82" x14ac:dyDescent="0.25">
      <c r="A744">
        <v>178.317757009345</v>
      </c>
      <c r="B744">
        <v>312.58757350096801</v>
      </c>
      <c r="C744">
        <v>315.07600066461498</v>
      </c>
      <c r="D744">
        <v>320.31565832391402</v>
      </c>
      <c r="E744">
        <v>298.75242496399898</v>
      </c>
      <c r="F744">
        <v>310.871075216284</v>
      </c>
      <c r="G744">
        <v>306.71831164767298</v>
      </c>
      <c r="H744">
        <v>312.38976056174198</v>
      </c>
      <c r="I744">
        <v>303.50852944028901</v>
      </c>
      <c r="J744">
        <v>302.07220524191899</v>
      </c>
      <c r="K744">
        <v>308.609349098086</v>
      </c>
      <c r="L744">
        <v>308.57867752426898</v>
      </c>
      <c r="M744">
        <v>311.75562779626898</v>
      </c>
      <c r="N744">
        <v>300.70541717385498</v>
      </c>
      <c r="O744">
        <v>307.36688247588199</v>
      </c>
      <c r="P744">
        <v>318.48476408841498</v>
      </c>
      <c r="Q744">
        <v>309.44121825970302</v>
      </c>
      <c r="R744">
        <v>301.41664533568098</v>
      </c>
      <c r="S744">
        <v>309.18309207884801</v>
      </c>
      <c r="T744">
        <v>302.01264030117602</v>
      </c>
      <c r="U744">
        <v>303.46138876225803</v>
      </c>
      <c r="V744">
        <v>310.74707901605501</v>
      </c>
      <c r="W744">
        <v>306.75232879046001</v>
      </c>
      <c r="X744">
        <v>299.83440311166498</v>
      </c>
      <c r="Y744">
        <v>308.97948134076302</v>
      </c>
      <c r="Z744">
        <v>306.35448745762801</v>
      </c>
      <c r="AA744">
        <v>302.42413706521802</v>
      </c>
      <c r="AB744">
        <v>311.27419646248597</v>
      </c>
      <c r="AC744">
        <v>306.56329871605402</v>
      </c>
      <c r="AD744">
        <v>299.92900076281501</v>
      </c>
      <c r="AE744">
        <v>312.29520983576703</v>
      </c>
      <c r="AF744">
        <v>313.21647917861497</v>
      </c>
      <c r="AG744">
        <v>316.84662223977699</v>
      </c>
      <c r="AH744">
        <v>322.22885049163398</v>
      </c>
      <c r="AI744">
        <v>312.51142578470899</v>
      </c>
      <c r="AJ744">
        <v>324.55008537758698</v>
      </c>
      <c r="AK744">
        <v>310.55459805258698</v>
      </c>
      <c r="AL744">
        <v>322.49522928159899</v>
      </c>
      <c r="AM744">
        <v>320.998118389865</v>
      </c>
      <c r="AN744">
        <v>330.83538716940399</v>
      </c>
      <c r="AO744">
        <v>308.05199623279401</v>
      </c>
      <c r="AP744">
        <v>307.69575217718102</v>
      </c>
      <c r="AQ744">
        <v>323.64871666100498</v>
      </c>
      <c r="AR744">
        <v>313.87530351258602</v>
      </c>
      <c r="AS744">
        <v>349.68758044953199</v>
      </c>
      <c r="AT744">
        <v>322.62821177412599</v>
      </c>
      <c r="AU744">
        <v>308.23248659916601</v>
      </c>
      <c r="AV744">
        <v>320.17682032361103</v>
      </c>
      <c r="AW744">
        <v>326.805047525482</v>
      </c>
      <c r="AX744">
        <v>313.10231773929002</v>
      </c>
      <c r="AY744">
        <v>310.99515269191397</v>
      </c>
      <c r="AZ744">
        <v>319.09145333729202</v>
      </c>
      <c r="BA744">
        <v>313.72769082678099</v>
      </c>
      <c r="BB744">
        <v>314.33715152903801</v>
      </c>
      <c r="BC744">
        <v>300.77851811022998</v>
      </c>
      <c r="BD744">
        <v>301.28783305735601</v>
      </c>
      <c r="BE744">
        <v>308.91725122802598</v>
      </c>
      <c r="BF744">
        <v>313.82784518665198</v>
      </c>
      <c r="BG744">
        <v>302.74394862871799</v>
      </c>
      <c r="BH744">
        <v>304.43689185548698</v>
      </c>
      <c r="BI744">
        <v>313.57560685192999</v>
      </c>
      <c r="BJ744">
        <v>313.75563078595599</v>
      </c>
      <c r="BK744">
        <v>308.31304809584901</v>
      </c>
      <c r="BL744">
        <v>315.710399698434</v>
      </c>
      <c r="BM744">
        <v>308.54058110528803</v>
      </c>
      <c r="BN744">
        <v>297.08351494155198</v>
      </c>
      <c r="BO744">
        <v>290.410300245212</v>
      </c>
      <c r="BP744">
        <v>313.526341674381</v>
      </c>
      <c r="BQ744">
        <v>308.508058826428</v>
      </c>
      <c r="BR744">
        <v>307.34250230703202</v>
      </c>
      <c r="BS744">
        <v>314.34965090048598</v>
      </c>
      <c r="BT744">
        <v>308.69085491457503</v>
      </c>
      <c r="BU744">
        <v>315.015575248505</v>
      </c>
      <c r="BV744">
        <v>311.51738437944903</v>
      </c>
      <c r="BW744">
        <v>318.90777243983598</v>
      </c>
      <c r="BX744">
        <v>303.30568019568602</v>
      </c>
      <c r="BY744">
        <v>314.86003404882899</v>
      </c>
      <c r="BZ744">
        <v>307.27931910978401</v>
      </c>
      <c r="CA744">
        <v>308.95812888470999</v>
      </c>
      <c r="CB744">
        <v>320.82367817501699</v>
      </c>
      <c r="CC744">
        <v>327.06863834223799</v>
      </c>
      <c r="CD744">
        <v>312.06133636029602</v>
      </c>
    </row>
    <row r="745" spans="1:82" x14ac:dyDescent="0.25">
      <c r="A745">
        <v>178.55807743658201</v>
      </c>
      <c r="B745">
        <v>312.58757350096801</v>
      </c>
      <c r="C745">
        <v>315.07600066461498</v>
      </c>
      <c r="D745">
        <v>320.31565832391402</v>
      </c>
      <c r="E745">
        <v>298.75242496399898</v>
      </c>
      <c r="F745">
        <v>310.871075216284</v>
      </c>
      <c r="G745">
        <v>306.71831164767298</v>
      </c>
      <c r="H745">
        <v>312.38976056174198</v>
      </c>
      <c r="I745">
        <v>303.50852944028901</v>
      </c>
      <c r="J745">
        <v>302.07220524191899</v>
      </c>
      <c r="K745">
        <v>308.609349098086</v>
      </c>
      <c r="L745">
        <v>308.57867752426898</v>
      </c>
      <c r="M745">
        <v>311.75562779626898</v>
      </c>
      <c r="N745">
        <v>300.70541717385498</v>
      </c>
      <c r="O745">
        <v>307.36688247588199</v>
      </c>
      <c r="P745">
        <v>318.48476408841498</v>
      </c>
      <c r="Q745">
        <v>309.44121825970302</v>
      </c>
      <c r="R745">
        <v>301.41664533568098</v>
      </c>
      <c r="S745">
        <v>309.18309207884801</v>
      </c>
      <c r="T745">
        <v>302.01264030117602</v>
      </c>
      <c r="U745">
        <v>303.46138876225803</v>
      </c>
      <c r="V745">
        <v>310.74707901605501</v>
      </c>
      <c r="W745">
        <v>306.75232879046001</v>
      </c>
      <c r="X745">
        <v>299.83440311166498</v>
      </c>
      <c r="Y745">
        <v>308.97948134076302</v>
      </c>
      <c r="Z745">
        <v>306.35448745762801</v>
      </c>
      <c r="AA745">
        <v>302.42413706521802</v>
      </c>
      <c r="AB745">
        <v>311.27419646248597</v>
      </c>
      <c r="AC745">
        <v>306.56329871605402</v>
      </c>
      <c r="AD745">
        <v>299.92900076281501</v>
      </c>
      <c r="AE745">
        <v>312.29520983576703</v>
      </c>
      <c r="AF745">
        <v>313.21647917861497</v>
      </c>
      <c r="AG745">
        <v>316.84662223977699</v>
      </c>
      <c r="AH745">
        <v>322.22885049163398</v>
      </c>
      <c r="AI745">
        <v>312.51142578470899</v>
      </c>
      <c r="AJ745">
        <v>324.55008537758698</v>
      </c>
      <c r="AK745">
        <v>310.55459805258698</v>
      </c>
      <c r="AL745">
        <v>322.49522928159899</v>
      </c>
      <c r="AM745">
        <v>320.998118389865</v>
      </c>
      <c r="AN745">
        <v>330.83538716940399</v>
      </c>
      <c r="AO745">
        <v>308.05199623279401</v>
      </c>
      <c r="AP745">
        <v>307.69575217718102</v>
      </c>
      <c r="AQ745">
        <v>323.64871666100498</v>
      </c>
      <c r="AR745">
        <v>313.87530351258602</v>
      </c>
      <c r="AS745">
        <v>349.68758044953199</v>
      </c>
      <c r="AT745">
        <v>322.62821177412599</v>
      </c>
      <c r="AU745">
        <v>308.23248659916601</v>
      </c>
      <c r="AV745">
        <v>320.17682032361103</v>
      </c>
      <c r="AW745">
        <v>326.805047525482</v>
      </c>
      <c r="AX745">
        <v>313.10231773929002</v>
      </c>
      <c r="AY745">
        <v>310.99515269191397</v>
      </c>
      <c r="AZ745">
        <v>319.09145333729202</v>
      </c>
      <c r="BA745">
        <v>313.72769082678099</v>
      </c>
      <c r="BB745">
        <v>314.33715152903801</v>
      </c>
      <c r="BC745">
        <v>300.77851811022998</v>
      </c>
      <c r="BD745">
        <v>301.28783305735601</v>
      </c>
      <c r="BE745">
        <v>308.91725122802598</v>
      </c>
      <c r="BF745">
        <v>313.82784518665198</v>
      </c>
      <c r="BG745">
        <v>302.74394862871799</v>
      </c>
      <c r="BH745">
        <v>304.43689185548698</v>
      </c>
      <c r="BI745">
        <v>313.57560685192999</v>
      </c>
      <c r="BJ745">
        <v>313.75563078595599</v>
      </c>
      <c r="BK745">
        <v>308.31304809584901</v>
      </c>
      <c r="BL745">
        <v>315.710399698434</v>
      </c>
      <c r="BM745">
        <v>308.54058110528803</v>
      </c>
      <c r="BN745">
        <v>297.08351494155198</v>
      </c>
      <c r="BO745">
        <v>290.410300245212</v>
      </c>
      <c r="BP745">
        <v>313.526341674381</v>
      </c>
      <c r="BQ745">
        <v>308.508058826428</v>
      </c>
      <c r="BR745">
        <v>307.34250230703202</v>
      </c>
      <c r="BS745">
        <v>314.34965090048598</v>
      </c>
      <c r="BT745">
        <v>308.69085491457503</v>
      </c>
      <c r="BU745">
        <v>315.015575248505</v>
      </c>
      <c r="BV745">
        <v>311.51738437944903</v>
      </c>
      <c r="BW745">
        <v>318.90777243983598</v>
      </c>
      <c r="BX745">
        <v>303.30568019568602</v>
      </c>
      <c r="BY745">
        <v>314.86003404882899</v>
      </c>
      <c r="BZ745">
        <v>307.27931910978401</v>
      </c>
      <c r="CA745">
        <v>308.95812888470999</v>
      </c>
      <c r="CB745">
        <v>320.82367817501699</v>
      </c>
      <c r="CC745">
        <v>327.06863834223799</v>
      </c>
      <c r="CD745">
        <v>312.06133636029602</v>
      </c>
    </row>
    <row r="746" spans="1:82" x14ac:dyDescent="0.25">
      <c r="A746">
        <v>178.798397863818</v>
      </c>
      <c r="B746">
        <v>311.54252680300198</v>
      </c>
      <c r="C746">
        <v>315.99482168980398</v>
      </c>
      <c r="D746">
        <v>319.08579558850801</v>
      </c>
      <c r="E746">
        <v>298.47726008399002</v>
      </c>
      <c r="F746">
        <v>312.84962532590498</v>
      </c>
      <c r="G746">
        <v>306.41124130278899</v>
      </c>
      <c r="H746">
        <v>311.41023295850499</v>
      </c>
      <c r="I746">
        <v>307.035081185114</v>
      </c>
      <c r="J746">
        <v>306.23758336122899</v>
      </c>
      <c r="K746">
        <v>308.53898132799299</v>
      </c>
      <c r="L746">
        <v>307.22202492769901</v>
      </c>
      <c r="M746">
        <v>310.99130282094399</v>
      </c>
      <c r="N746">
        <v>301.18063330093202</v>
      </c>
      <c r="O746">
        <v>307.89160306293797</v>
      </c>
      <c r="P746">
        <v>314.39104222331298</v>
      </c>
      <c r="Q746">
        <v>306.93272385447801</v>
      </c>
      <c r="R746">
        <v>304.38772238508699</v>
      </c>
      <c r="S746">
        <v>309.740064737149</v>
      </c>
      <c r="T746">
        <v>306.79950313208502</v>
      </c>
      <c r="U746">
        <v>303.94204520422699</v>
      </c>
      <c r="V746">
        <v>311.966483083681</v>
      </c>
      <c r="W746">
        <v>309.05628493108401</v>
      </c>
      <c r="X746">
        <v>301.784378059738</v>
      </c>
      <c r="Y746">
        <v>309.34490996989399</v>
      </c>
      <c r="Z746">
        <v>302.49939331226898</v>
      </c>
      <c r="AA746">
        <v>301.69969131581399</v>
      </c>
      <c r="AB746">
        <v>311.15033765422402</v>
      </c>
      <c r="AC746">
        <v>306.37739560222298</v>
      </c>
      <c r="AD746">
        <v>300.47954794696</v>
      </c>
      <c r="AE746">
        <v>311.889022932101</v>
      </c>
      <c r="AF746">
        <v>311.41695827880801</v>
      </c>
      <c r="AG746">
        <v>314.73486196012101</v>
      </c>
      <c r="AH746">
        <v>320.09803282875799</v>
      </c>
      <c r="AI746">
        <v>313.15590992654899</v>
      </c>
      <c r="AJ746">
        <v>324.41487739376203</v>
      </c>
      <c r="AK746">
        <v>312.47760206646598</v>
      </c>
      <c r="AL746">
        <v>323.46846286994497</v>
      </c>
      <c r="AM746">
        <v>318.579785290367</v>
      </c>
      <c r="AN746">
        <v>330.651355885143</v>
      </c>
      <c r="AO746">
        <v>311.098219516744</v>
      </c>
      <c r="AP746">
        <v>310.06092990135699</v>
      </c>
      <c r="AQ746">
        <v>323.80126496085097</v>
      </c>
      <c r="AR746">
        <v>313.384409456686</v>
      </c>
      <c r="AS746">
        <v>349.26632277441701</v>
      </c>
      <c r="AT746">
        <v>322.95579625723099</v>
      </c>
      <c r="AU746">
        <v>309.28975019162499</v>
      </c>
      <c r="AV746">
        <v>319.84194510920503</v>
      </c>
      <c r="AW746">
        <v>324.44330400444801</v>
      </c>
      <c r="AX746">
        <v>313.42377324890202</v>
      </c>
      <c r="AY746">
        <v>309.94771215971701</v>
      </c>
      <c r="AZ746">
        <v>315.20947870695801</v>
      </c>
      <c r="BA746">
        <v>313.00187997744399</v>
      </c>
      <c r="BB746">
        <v>312.63513058660902</v>
      </c>
      <c r="BC746">
        <v>304.18047728780402</v>
      </c>
      <c r="BD746">
        <v>300.10120219424198</v>
      </c>
      <c r="BE746">
        <v>309.08418509056798</v>
      </c>
      <c r="BF746">
        <v>314.41934102463603</v>
      </c>
      <c r="BG746">
        <v>303.889837457292</v>
      </c>
      <c r="BH746">
        <v>303.82841853575502</v>
      </c>
      <c r="BI746">
        <v>311.66220355701</v>
      </c>
      <c r="BJ746">
        <v>309.740269738324</v>
      </c>
      <c r="BK746">
        <v>307.141096672488</v>
      </c>
      <c r="BL746">
        <v>312.07511362515299</v>
      </c>
      <c r="BM746">
        <v>305.37994960330599</v>
      </c>
      <c r="BN746">
        <v>298.82263972151497</v>
      </c>
      <c r="BO746">
        <v>292.75075270042498</v>
      </c>
      <c r="BP746">
        <v>311.14753184358199</v>
      </c>
      <c r="BQ746">
        <v>306.61665838182302</v>
      </c>
      <c r="BR746">
        <v>307.75493387096401</v>
      </c>
      <c r="BS746">
        <v>309.70814587256899</v>
      </c>
      <c r="BT746">
        <v>308.58462771484898</v>
      </c>
      <c r="BU746">
        <v>314.984924783211</v>
      </c>
      <c r="BV746">
        <v>312.08127069425097</v>
      </c>
      <c r="BW746">
        <v>317.90869497663999</v>
      </c>
      <c r="BX746">
        <v>305.00423908866497</v>
      </c>
      <c r="BY746">
        <v>312.87660728075201</v>
      </c>
      <c r="BZ746">
        <v>306.43449220319599</v>
      </c>
      <c r="CA746">
        <v>306.69988378886399</v>
      </c>
      <c r="CB746">
        <v>321.84455098053201</v>
      </c>
      <c r="CC746">
        <v>324.11240015729697</v>
      </c>
      <c r="CD746">
        <v>315.55786534038401</v>
      </c>
    </row>
    <row r="747" spans="1:82" x14ac:dyDescent="0.25">
      <c r="A747">
        <v>179.03871829105401</v>
      </c>
      <c r="B747">
        <v>322.87596829793802</v>
      </c>
      <c r="C747">
        <v>318.071028053085</v>
      </c>
      <c r="D747">
        <v>315.91185380472803</v>
      </c>
      <c r="E747">
        <v>303.46628680942399</v>
      </c>
      <c r="F747">
        <v>319.20878022647798</v>
      </c>
      <c r="G747">
        <v>309.66583628052001</v>
      </c>
      <c r="H747">
        <v>310.75228093634598</v>
      </c>
      <c r="I747">
        <v>309.42230297807299</v>
      </c>
      <c r="J747">
        <v>312.36496613209698</v>
      </c>
      <c r="K747">
        <v>300.24415047169299</v>
      </c>
      <c r="L747">
        <v>303.65758598438202</v>
      </c>
      <c r="M747">
        <v>311.12054454768003</v>
      </c>
      <c r="N747">
        <v>305.178852142175</v>
      </c>
      <c r="O747">
        <v>308.46173841265602</v>
      </c>
      <c r="P747">
        <v>308.17782108852998</v>
      </c>
      <c r="Q747">
        <v>308.94122587741202</v>
      </c>
      <c r="R747">
        <v>308.43024515012303</v>
      </c>
      <c r="S747">
        <v>308.66050670682398</v>
      </c>
      <c r="T747">
        <v>323.31801100328698</v>
      </c>
      <c r="U747">
        <v>307.45082316161501</v>
      </c>
      <c r="V747">
        <v>314.59162250052901</v>
      </c>
      <c r="W747">
        <v>304.891645234262</v>
      </c>
      <c r="X747">
        <v>311.383094316984</v>
      </c>
      <c r="Y747">
        <v>308.17950833095699</v>
      </c>
      <c r="Z747">
        <v>300.51576211471797</v>
      </c>
      <c r="AA747">
        <v>308.18107296748701</v>
      </c>
      <c r="AB747">
        <v>304.61218879827902</v>
      </c>
      <c r="AC747">
        <v>305.04485792704003</v>
      </c>
      <c r="AD747">
        <v>303.952193953434</v>
      </c>
      <c r="AE747">
        <v>309.24093491613098</v>
      </c>
      <c r="AF747">
        <v>303.00743490081999</v>
      </c>
      <c r="AG747">
        <v>299.03968321826397</v>
      </c>
      <c r="AH747">
        <v>318.38258997812301</v>
      </c>
      <c r="AI747">
        <v>314.48965786215803</v>
      </c>
      <c r="AJ747">
        <v>323.22000092355</v>
      </c>
      <c r="AK747">
        <v>316.779341544359</v>
      </c>
      <c r="AL747">
        <v>322.62974312023499</v>
      </c>
      <c r="AM747">
        <v>320.57437539267102</v>
      </c>
      <c r="AN747">
        <v>320.74969045204898</v>
      </c>
      <c r="AO747">
        <v>315.54022313876601</v>
      </c>
      <c r="AP747">
        <v>323.17021120638202</v>
      </c>
      <c r="AQ747">
        <v>323.32486422409602</v>
      </c>
      <c r="AR747">
        <v>322.89703842078598</v>
      </c>
      <c r="AS747">
        <v>343.84317505484597</v>
      </c>
      <c r="AT747">
        <v>321.74607171471899</v>
      </c>
      <c r="AU747">
        <v>316.96173078080801</v>
      </c>
      <c r="AV747">
        <v>317.44225844606598</v>
      </c>
      <c r="AW747">
        <v>311.645222486237</v>
      </c>
      <c r="AX747">
        <v>317.69780315873498</v>
      </c>
      <c r="AY747">
        <v>311.576579446219</v>
      </c>
      <c r="AZ747">
        <v>311.46917651665501</v>
      </c>
      <c r="BA747">
        <v>299.71874208312499</v>
      </c>
      <c r="BB747">
        <v>312.86168573847198</v>
      </c>
      <c r="BC747">
        <v>310.840517544465</v>
      </c>
      <c r="BD747">
        <v>298.527077114598</v>
      </c>
      <c r="BE747">
        <v>308.59556692593497</v>
      </c>
      <c r="BF747">
        <v>312.44671334657897</v>
      </c>
      <c r="BG747">
        <v>315.46275118512602</v>
      </c>
      <c r="BH747">
        <v>303.43242989784898</v>
      </c>
      <c r="BI747">
        <v>308.799590990068</v>
      </c>
      <c r="BJ747">
        <v>303.86464097095001</v>
      </c>
      <c r="BK747">
        <v>307.16116350683598</v>
      </c>
      <c r="BL747">
        <v>307.85283209848302</v>
      </c>
      <c r="BM747">
        <v>302.499395671211</v>
      </c>
      <c r="BN747">
        <v>303.24837832215002</v>
      </c>
      <c r="BO747">
        <v>295.25673972795499</v>
      </c>
      <c r="BP747">
        <v>306.22208808635099</v>
      </c>
      <c r="BQ747">
        <v>301.67143003252397</v>
      </c>
      <c r="BR747">
        <v>313.759926903017</v>
      </c>
      <c r="BS747">
        <v>299.31765021314601</v>
      </c>
      <c r="BT747">
        <v>307.78126636970097</v>
      </c>
      <c r="BU747">
        <v>317.14288388241198</v>
      </c>
      <c r="BV747">
        <v>310.45929423650699</v>
      </c>
      <c r="BW747">
        <v>305.16673599491497</v>
      </c>
      <c r="BX747">
        <v>316.642322957761</v>
      </c>
      <c r="BY747">
        <v>303.97245105928999</v>
      </c>
      <c r="BZ747">
        <v>304.414187318811</v>
      </c>
      <c r="CA747">
        <v>308.88565421411897</v>
      </c>
      <c r="CB747">
        <v>326.32884856683199</v>
      </c>
      <c r="CC747">
        <v>321.67325463283697</v>
      </c>
      <c r="CD747">
        <v>327.49493959650999</v>
      </c>
    </row>
    <row r="748" spans="1:82" x14ac:dyDescent="0.25">
      <c r="A748">
        <v>179.27903871829099</v>
      </c>
      <c r="B748">
        <v>324.613554754853</v>
      </c>
      <c r="C748">
        <v>318.428294118287</v>
      </c>
      <c r="D748">
        <v>315.361389430472</v>
      </c>
      <c r="E748">
        <v>304.64716703173599</v>
      </c>
      <c r="F748">
        <v>319.90789077762997</v>
      </c>
      <c r="G748">
        <v>309.91314628494598</v>
      </c>
      <c r="H748">
        <v>310.804111427804</v>
      </c>
      <c r="I748">
        <v>309.612417709959</v>
      </c>
      <c r="J748">
        <v>311.825163952362</v>
      </c>
      <c r="K748">
        <v>298.88945566772702</v>
      </c>
      <c r="L748">
        <v>303.61705204928501</v>
      </c>
      <c r="M748">
        <v>311.73912772032401</v>
      </c>
      <c r="N748">
        <v>304.50410574787497</v>
      </c>
      <c r="O748">
        <v>308.21695209351998</v>
      </c>
      <c r="P748">
        <v>308.13310115490998</v>
      </c>
      <c r="Q748">
        <v>308.88314755679301</v>
      </c>
      <c r="R748">
        <v>308.82509856303398</v>
      </c>
      <c r="S748">
        <v>308.41035223913002</v>
      </c>
      <c r="T748">
        <v>324.04274860369799</v>
      </c>
      <c r="U748">
        <v>307.20825005595702</v>
      </c>
      <c r="V748">
        <v>314.92907138681397</v>
      </c>
      <c r="W748">
        <v>304.550150739147</v>
      </c>
      <c r="X748">
        <v>311.74665605211402</v>
      </c>
      <c r="Y748">
        <v>308.16434424936</v>
      </c>
      <c r="Z748">
        <v>300.486416565095</v>
      </c>
      <c r="AA748">
        <v>309.09564514232397</v>
      </c>
      <c r="AB748">
        <v>303.92568170929002</v>
      </c>
      <c r="AC748">
        <v>304.62550166411302</v>
      </c>
      <c r="AD748">
        <v>303.75944956737698</v>
      </c>
      <c r="AE748">
        <v>309.36075319855502</v>
      </c>
      <c r="AF748">
        <v>302.49130347456003</v>
      </c>
      <c r="AG748">
        <v>298.503884297284</v>
      </c>
      <c r="AH748">
        <v>319.87388636384998</v>
      </c>
      <c r="AI748">
        <v>314.90418773695097</v>
      </c>
      <c r="AJ748">
        <v>322.71520622952897</v>
      </c>
      <c r="AK748">
        <v>316.99696543925199</v>
      </c>
      <c r="AL748">
        <v>322.57465180235499</v>
      </c>
      <c r="AM748">
        <v>320.550643650523</v>
      </c>
      <c r="AN748">
        <v>320.69417553946698</v>
      </c>
      <c r="AO748">
        <v>316.64809743940202</v>
      </c>
      <c r="AP748">
        <v>323.94742283042598</v>
      </c>
      <c r="AQ748">
        <v>324.21662352015301</v>
      </c>
      <c r="AR748">
        <v>324.60388317507397</v>
      </c>
      <c r="AS748">
        <v>344.270362715913</v>
      </c>
      <c r="AT748">
        <v>321.400934274007</v>
      </c>
      <c r="AU748">
        <v>317.835299375391</v>
      </c>
      <c r="AV748">
        <v>318.06065524929301</v>
      </c>
      <c r="AW748">
        <v>310.88961169405798</v>
      </c>
      <c r="AX748">
        <v>318.60385728065398</v>
      </c>
      <c r="AY748">
        <v>312.45048032845199</v>
      </c>
      <c r="AZ748">
        <v>312.073692757787</v>
      </c>
      <c r="BA748">
        <v>299.57993308236701</v>
      </c>
      <c r="BB748">
        <v>313.48066947370199</v>
      </c>
      <c r="BC748">
        <v>311.68349672175202</v>
      </c>
      <c r="BD748">
        <v>298.42725691277298</v>
      </c>
      <c r="BE748">
        <v>307.95623679632899</v>
      </c>
      <c r="BF748">
        <v>312.24299316790501</v>
      </c>
      <c r="BG748">
        <v>315.201902224072</v>
      </c>
      <c r="BH748">
        <v>303.538622071926</v>
      </c>
      <c r="BI748">
        <v>308.88129860402802</v>
      </c>
      <c r="BJ748">
        <v>303.612686998816</v>
      </c>
      <c r="BK748">
        <v>307.07500813148198</v>
      </c>
      <c r="BL748">
        <v>307.74324750779402</v>
      </c>
      <c r="BM748">
        <v>302.38581544403701</v>
      </c>
      <c r="BN748">
        <v>303.25862138769799</v>
      </c>
      <c r="BO748">
        <v>295.22488462328101</v>
      </c>
      <c r="BP748">
        <v>305.87606191513498</v>
      </c>
      <c r="BQ748">
        <v>301.69544829029201</v>
      </c>
      <c r="BR748">
        <v>314.64717018248001</v>
      </c>
      <c r="BS748">
        <v>298.45630293148099</v>
      </c>
      <c r="BT748">
        <v>307.98229417266202</v>
      </c>
      <c r="BU748">
        <v>317.51514854719301</v>
      </c>
      <c r="BV748">
        <v>310.265528449577</v>
      </c>
      <c r="BW748">
        <v>303.460123902644</v>
      </c>
      <c r="BX748">
        <v>317.96977698563899</v>
      </c>
      <c r="BY748">
        <v>302.59141910736298</v>
      </c>
      <c r="BZ748">
        <v>304.06253239904601</v>
      </c>
      <c r="CA748">
        <v>309.88105961312101</v>
      </c>
      <c r="CB748">
        <v>326.66464429533602</v>
      </c>
      <c r="CC748">
        <v>321.526289799636</v>
      </c>
      <c r="CD748">
        <v>328.96795360021599</v>
      </c>
    </row>
    <row r="749" spans="1:82" x14ac:dyDescent="0.25">
      <c r="A749">
        <v>179.51935914552701</v>
      </c>
      <c r="B749">
        <v>324.613554754853</v>
      </c>
      <c r="C749">
        <v>318.428294118287</v>
      </c>
      <c r="D749">
        <v>315.361389430472</v>
      </c>
      <c r="E749">
        <v>304.64716703173599</v>
      </c>
      <c r="F749">
        <v>319.90789077762997</v>
      </c>
      <c r="G749">
        <v>309.91314628494598</v>
      </c>
      <c r="H749">
        <v>310.804111427804</v>
      </c>
      <c r="I749">
        <v>309.612417709959</v>
      </c>
      <c r="J749">
        <v>311.825163952362</v>
      </c>
      <c r="K749">
        <v>298.88945566772702</v>
      </c>
      <c r="L749">
        <v>303.61705204928501</v>
      </c>
      <c r="M749">
        <v>311.73912772032401</v>
      </c>
      <c r="N749">
        <v>304.50410574787497</v>
      </c>
      <c r="O749">
        <v>308.21695209351998</v>
      </c>
      <c r="P749">
        <v>308.13310115490998</v>
      </c>
      <c r="Q749">
        <v>308.88314755679301</v>
      </c>
      <c r="R749">
        <v>308.82509856303398</v>
      </c>
      <c r="S749">
        <v>308.41035223913002</v>
      </c>
      <c r="T749">
        <v>324.04274860369799</v>
      </c>
      <c r="U749">
        <v>307.20825005595702</v>
      </c>
      <c r="V749">
        <v>314.92907138681397</v>
      </c>
      <c r="W749">
        <v>304.550150739147</v>
      </c>
      <c r="X749">
        <v>311.74665605211402</v>
      </c>
      <c r="Y749">
        <v>308.16434424936</v>
      </c>
      <c r="Z749">
        <v>300.486416565095</v>
      </c>
      <c r="AA749">
        <v>309.09564514232397</v>
      </c>
      <c r="AB749">
        <v>303.92568170929002</v>
      </c>
      <c r="AC749">
        <v>304.62550166411302</v>
      </c>
      <c r="AD749">
        <v>303.75944956737698</v>
      </c>
      <c r="AE749">
        <v>309.36075319855502</v>
      </c>
      <c r="AF749">
        <v>302.49130347456003</v>
      </c>
      <c r="AG749">
        <v>298.503884297284</v>
      </c>
      <c r="AH749">
        <v>319.87388636384998</v>
      </c>
      <c r="AI749">
        <v>314.90418773695097</v>
      </c>
      <c r="AJ749">
        <v>322.71520622952897</v>
      </c>
      <c r="AK749">
        <v>316.99696543925199</v>
      </c>
      <c r="AL749">
        <v>322.57465180235499</v>
      </c>
      <c r="AM749">
        <v>320.550643650523</v>
      </c>
      <c r="AN749">
        <v>320.69417553946698</v>
      </c>
      <c r="AO749">
        <v>316.64809743940202</v>
      </c>
      <c r="AP749">
        <v>323.94742283042598</v>
      </c>
      <c r="AQ749">
        <v>324.21662352015301</v>
      </c>
      <c r="AR749">
        <v>324.60388317507397</v>
      </c>
      <c r="AS749">
        <v>344.270362715913</v>
      </c>
      <c r="AT749">
        <v>321.400934274007</v>
      </c>
      <c r="AU749">
        <v>317.835299375391</v>
      </c>
      <c r="AV749">
        <v>318.06065524929301</v>
      </c>
      <c r="AW749">
        <v>310.88961169405798</v>
      </c>
      <c r="AX749">
        <v>318.60385728065398</v>
      </c>
      <c r="AY749">
        <v>312.45048032845199</v>
      </c>
      <c r="AZ749">
        <v>312.073692757787</v>
      </c>
      <c r="BA749">
        <v>299.57993308236701</v>
      </c>
      <c r="BB749">
        <v>313.48066947370199</v>
      </c>
      <c r="BC749">
        <v>311.68349672175202</v>
      </c>
      <c r="BD749">
        <v>298.42725691277298</v>
      </c>
      <c r="BE749">
        <v>307.95623679632899</v>
      </c>
      <c r="BF749">
        <v>312.24299316790501</v>
      </c>
      <c r="BG749">
        <v>315.201902224072</v>
      </c>
      <c r="BH749">
        <v>303.538622071926</v>
      </c>
      <c r="BI749">
        <v>308.88129860402802</v>
      </c>
      <c r="BJ749">
        <v>303.612686998816</v>
      </c>
      <c r="BK749">
        <v>307.07500813148198</v>
      </c>
      <c r="BL749">
        <v>307.74324750779402</v>
      </c>
      <c r="BM749">
        <v>302.38581544403701</v>
      </c>
      <c r="BN749">
        <v>303.25862138769799</v>
      </c>
      <c r="BO749">
        <v>295.22488462328101</v>
      </c>
      <c r="BP749">
        <v>305.87606191513498</v>
      </c>
      <c r="BQ749">
        <v>301.69544829029201</v>
      </c>
      <c r="BR749">
        <v>314.64717018248001</v>
      </c>
      <c r="BS749">
        <v>298.45630293148099</v>
      </c>
      <c r="BT749">
        <v>307.98229417266202</v>
      </c>
      <c r="BU749">
        <v>317.51514854719301</v>
      </c>
      <c r="BV749">
        <v>310.265528449577</v>
      </c>
      <c r="BW749">
        <v>303.460123902644</v>
      </c>
      <c r="BX749">
        <v>317.96977698563899</v>
      </c>
      <c r="BY749">
        <v>302.59141910736298</v>
      </c>
      <c r="BZ749">
        <v>304.06253239904601</v>
      </c>
      <c r="CA749">
        <v>309.88105961312101</v>
      </c>
      <c r="CB749">
        <v>326.66464429533602</v>
      </c>
      <c r="CC749">
        <v>321.526289799636</v>
      </c>
      <c r="CD749">
        <v>328.96795360021599</v>
      </c>
    </row>
    <row r="750" spans="1:82" x14ac:dyDescent="0.25">
      <c r="A750">
        <v>179.75967957276299</v>
      </c>
      <c r="B750">
        <v>324.613554754853</v>
      </c>
      <c r="C750">
        <v>318.428294118287</v>
      </c>
      <c r="D750">
        <v>315.361389430472</v>
      </c>
      <c r="E750">
        <v>304.64716703173599</v>
      </c>
      <c r="F750">
        <v>319.90789077762997</v>
      </c>
      <c r="G750">
        <v>309.91314628494598</v>
      </c>
      <c r="H750">
        <v>310.804111427804</v>
      </c>
      <c r="I750">
        <v>309.612417709959</v>
      </c>
      <c r="J750">
        <v>311.825163952362</v>
      </c>
      <c r="K750">
        <v>298.88945566772702</v>
      </c>
      <c r="L750">
        <v>303.61705204928501</v>
      </c>
      <c r="M750">
        <v>311.73912772032401</v>
      </c>
      <c r="N750">
        <v>304.50410574787497</v>
      </c>
      <c r="O750">
        <v>308.21695209351998</v>
      </c>
      <c r="P750">
        <v>308.13310115490998</v>
      </c>
      <c r="Q750">
        <v>308.88314755679301</v>
      </c>
      <c r="R750">
        <v>308.82509856303398</v>
      </c>
      <c r="S750">
        <v>308.41035223913002</v>
      </c>
      <c r="T750">
        <v>324.04274860369799</v>
      </c>
      <c r="U750">
        <v>307.20825005595702</v>
      </c>
      <c r="V750">
        <v>314.92907138681397</v>
      </c>
      <c r="W750">
        <v>304.550150739147</v>
      </c>
      <c r="X750">
        <v>311.74665605211402</v>
      </c>
      <c r="Y750">
        <v>308.16434424936</v>
      </c>
      <c r="Z750">
        <v>300.486416565095</v>
      </c>
      <c r="AA750">
        <v>309.09564514232397</v>
      </c>
      <c r="AB750">
        <v>303.92568170929002</v>
      </c>
      <c r="AC750">
        <v>304.62550166411302</v>
      </c>
      <c r="AD750">
        <v>303.75944956737698</v>
      </c>
      <c r="AE750">
        <v>309.36075319855502</v>
      </c>
      <c r="AF750">
        <v>302.49130347456003</v>
      </c>
      <c r="AG750">
        <v>298.503884297284</v>
      </c>
      <c r="AH750">
        <v>319.87388636384998</v>
      </c>
      <c r="AI750">
        <v>314.90418773695097</v>
      </c>
      <c r="AJ750">
        <v>322.71520622952897</v>
      </c>
      <c r="AK750">
        <v>316.99696543925199</v>
      </c>
      <c r="AL750">
        <v>322.57465180235499</v>
      </c>
      <c r="AM750">
        <v>320.550643650523</v>
      </c>
      <c r="AN750">
        <v>320.69417553946698</v>
      </c>
      <c r="AO750">
        <v>316.64809743940202</v>
      </c>
      <c r="AP750">
        <v>323.94742283042598</v>
      </c>
      <c r="AQ750">
        <v>324.21662352015301</v>
      </c>
      <c r="AR750">
        <v>324.60388317507397</v>
      </c>
      <c r="AS750">
        <v>344.270362715913</v>
      </c>
      <c r="AT750">
        <v>321.400934274007</v>
      </c>
      <c r="AU750">
        <v>317.835299375391</v>
      </c>
      <c r="AV750">
        <v>318.06065524929301</v>
      </c>
      <c r="AW750">
        <v>310.88961169405798</v>
      </c>
      <c r="AX750">
        <v>318.60385728065398</v>
      </c>
      <c r="AY750">
        <v>312.45048032845199</v>
      </c>
      <c r="AZ750">
        <v>312.073692757787</v>
      </c>
      <c r="BA750">
        <v>299.57993308236701</v>
      </c>
      <c r="BB750">
        <v>313.48066947370199</v>
      </c>
      <c r="BC750">
        <v>311.68349672175202</v>
      </c>
      <c r="BD750">
        <v>298.42725691277298</v>
      </c>
      <c r="BE750">
        <v>307.95623679632899</v>
      </c>
      <c r="BF750">
        <v>312.24299316790501</v>
      </c>
      <c r="BG750">
        <v>315.201902224072</v>
      </c>
      <c r="BH750">
        <v>303.538622071926</v>
      </c>
      <c r="BI750">
        <v>308.88129860402802</v>
      </c>
      <c r="BJ750">
        <v>303.612686998816</v>
      </c>
      <c r="BK750">
        <v>307.07500813148198</v>
      </c>
      <c r="BL750">
        <v>307.74324750779402</v>
      </c>
      <c r="BM750">
        <v>302.38581544403701</v>
      </c>
      <c r="BN750">
        <v>303.25862138769799</v>
      </c>
      <c r="BO750">
        <v>295.22488462328101</v>
      </c>
      <c r="BP750">
        <v>305.87606191513498</v>
      </c>
      <c r="BQ750">
        <v>301.69544829029201</v>
      </c>
      <c r="BR750">
        <v>314.64717018248001</v>
      </c>
      <c r="BS750">
        <v>298.45630293148099</v>
      </c>
      <c r="BT750">
        <v>307.98229417266202</v>
      </c>
      <c r="BU750">
        <v>317.51514854719301</v>
      </c>
      <c r="BV750">
        <v>310.265528449577</v>
      </c>
      <c r="BW750">
        <v>303.460123902644</v>
      </c>
      <c r="BX750">
        <v>317.96977698563899</v>
      </c>
      <c r="BY750">
        <v>302.59141910736298</v>
      </c>
      <c r="BZ750">
        <v>304.06253239904601</v>
      </c>
      <c r="CA750">
        <v>309.88105961312101</v>
      </c>
      <c r="CB750">
        <v>326.66464429533602</v>
      </c>
      <c r="CC750">
        <v>321.526289799636</v>
      </c>
      <c r="CD750">
        <v>328.96795360021599</v>
      </c>
    </row>
    <row r="751" spans="1:82" x14ac:dyDescent="0.25">
      <c r="A751">
        <v>180</v>
      </c>
      <c r="B751">
        <v>320.46426198491997</v>
      </c>
      <c r="C751">
        <v>325.36909222752598</v>
      </c>
      <c r="D751">
        <v>319.285502113684</v>
      </c>
      <c r="E751">
        <v>313.92625977241403</v>
      </c>
      <c r="F751">
        <v>307.152328381524</v>
      </c>
      <c r="G751">
        <v>317.99270354520002</v>
      </c>
      <c r="H751">
        <v>309.10460656875398</v>
      </c>
      <c r="I751">
        <v>303.074971913333</v>
      </c>
      <c r="J751">
        <v>307.46896366238599</v>
      </c>
      <c r="K751">
        <v>304.42123628675699</v>
      </c>
      <c r="L751">
        <v>304.206135462151</v>
      </c>
      <c r="M751">
        <v>317.36231673563998</v>
      </c>
      <c r="N751">
        <v>304.06908814108198</v>
      </c>
      <c r="O751">
        <v>309.620754114411</v>
      </c>
      <c r="P751">
        <v>307.923460448188</v>
      </c>
      <c r="Q751">
        <v>305.72211259596298</v>
      </c>
      <c r="R751">
        <v>308.997795687902</v>
      </c>
      <c r="S751">
        <v>305.0885425546</v>
      </c>
      <c r="T751">
        <v>308.81250944889098</v>
      </c>
      <c r="U751">
        <v>313.03736317836302</v>
      </c>
      <c r="V751">
        <v>314.55008273082899</v>
      </c>
      <c r="W751">
        <v>305.687799413172</v>
      </c>
      <c r="X751">
        <v>303.13737178473298</v>
      </c>
      <c r="Y751">
        <v>310.992382328899</v>
      </c>
      <c r="Z751">
        <v>305.73071996820801</v>
      </c>
      <c r="AA751">
        <v>310.46485898045802</v>
      </c>
      <c r="AB751">
        <v>305.84910929364997</v>
      </c>
      <c r="AC751">
        <v>311.10002297404401</v>
      </c>
      <c r="AD751">
        <v>309.53340478941698</v>
      </c>
      <c r="AE751">
        <v>307.61361716149497</v>
      </c>
      <c r="AF751">
        <v>307.27698582768897</v>
      </c>
      <c r="AG751">
        <v>307.41472248753303</v>
      </c>
      <c r="AH751">
        <v>310.55177483824798</v>
      </c>
      <c r="AI751">
        <v>321.01971984227299</v>
      </c>
      <c r="AJ751">
        <v>317.609396556609</v>
      </c>
      <c r="AK751">
        <v>320.82323326529502</v>
      </c>
      <c r="AL751">
        <v>317.06531752750101</v>
      </c>
      <c r="AM751">
        <v>322.35344621874401</v>
      </c>
      <c r="AN751">
        <v>318.48040179813</v>
      </c>
      <c r="AO751">
        <v>313.28176609448599</v>
      </c>
      <c r="AP751">
        <v>320.28313789406798</v>
      </c>
      <c r="AQ751">
        <v>323.57486197119198</v>
      </c>
      <c r="AR751">
        <v>321.92128846644999</v>
      </c>
      <c r="AS751">
        <v>341.296036979706</v>
      </c>
      <c r="AT751">
        <v>312.884926654369</v>
      </c>
      <c r="AU751">
        <v>325.80764240903602</v>
      </c>
      <c r="AV751">
        <v>318.00929909118003</v>
      </c>
      <c r="AW751">
        <v>322.72521314438899</v>
      </c>
      <c r="AX751">
        <v>313.47764596836299</v>
      </c>
      <c r="AY751">
        <v>320.58506116569498</v>
      </c>
      <c r="AZ751">
        <v>320.76664779593398</v>
      </c>
      <c r="BA751">
        <v>313.35034292590501</v>
      </c>
      <c r="BB751">
        <v>312.732190813697</v>
      </c>
      <c r="BC751">
        <v>310.26604905304401</v>
      </c>
      <c r="BD751">
        <v>305.056274298944</v>
      </c>
      <c r="BE751">
        <v>304.673895051957</v>
      </c>
      <c r="BF751">
        <v>307.82801648757902</v>
      </c>
      <c r="BG751">
        <v>318.67894470373699</v>
      </c>
      <c r="BH751">
        <v>306.793868378431</v>
      </c>
      <c r="BI751">
        <v>307.33419865002497</v>
      </c>
      <c r="BJ751">
        <v>304.001220012624</v>
      </c>
      <c r="BK751">
        <v>307.46120913261001</v>
      </c>
      <c r="BL751">
        <v>307.06567658166301</v>
      </c>
      <c r="BM751">
        <v>304.66422065486603</v>
      </c>
      <c r="BN751">
        <v>306.99719635012798</v>
      </c>
      <c r="BO751">
        <v>300.95833835444603</v>
      </c>
      <c r="BP751">
        <v>302.37423772981202</v>
      </c>
      <c r="BQ751">
        <v>301.78764899322999</v>
      </c>
      <c r="BR751">
        <v>303.76069014862702</v>
      </c>
      <c r="BS751">
        <v>300.78191631456298</v>
      </c>
      <c r="BT751">
        <v>310.58000271029402</v>
      </c>
      <c r="BU751">
        <v>315.84514781452401</v>
      </c>
      <c r="BV751">
        <v>312.21892922474399</v>
      </c>
      <c r="BW751">
        <v>311.04086008618202</v>
      </c>
      <c r="BX751">
        <v>314.47726420162502</v>
      </c>
      <c r="BY751">
        <v>306.670181302309</v>
      </c>
      <c r="BZ751">
        <v>313.76785636041001</v>
      </c>
      <c r="CA751">
        <v>306.12744343739803</v>
      </c>
      <c r="CB751">
        <v>325.17186492037303</v>
      </c>
      <c r="CC751">
        <v>330.70789062767199</v>
      </c>
      <c r="CD751">
        <v>317.540481610889</v>
      </c>
    </row>
    <row r="752" spans="1:82" x14ac:dyDescent="0.25">
      <c r="A752">
        <v>180.24032042723599</v>
      </c>
      <c r="B752">
        <v>318.84529254417703</v>
      </c>
      <c r="C752">
        <v>327.88714081231399</v>
      </c>
      <c r="D752">
        <v>320.76861363573101</v>
      </c>
      <c r="E752">
        <v>317.18463130459099</v>
      </c>
      <c r="F752">
        <v>302.73111806676201</v>
      </c>
      <c r="G752">
        <v>320.91253548766201</v>
      </c>
      <c r="H752">
        <v>308.54062161710698</v>
      </c>
      <c r="I752">
        <v>301.01003957572999</v>
      </c>
      <c r="J752">
        <v>306.19406835426003</v>
      </c>
      <c r="K752">
        <v>306.42776220004203</v>
      </c>
      <c r="L752">
        <v>304.648464612147</v>
      </c>
      <c r="M752">
        <v>319.41338641037299</v>
      </c>
      <c r="N752">
        <v>303.88865778198402</v>
      </c>
      <c r="O752">
        <v>309.98630157201097</v>
      </c>
      <c r="P752">
        <v>307.89307155353998</v>
      </c>
      <c r="Q752">
        <v>304.62133145893398</v>
      </c>
      <c r="R752">
        <v>309.009554868218</v>
      </c>
      <c r="S752">
        <v>303.87284486419401</v>
      </c>
      <c r="T752">
        <v>303.39463729412699</v>
      </c>
      <c r="U752">
        <v>315.01863931402698</v>
      </c>
      <c r="V752">
        <v>314.26681023202002</v>
      </c>
      <c r="W752">
        <v>305.98698130918302</v>
      </c>
      <c r="X752">
        <v>300.217842849747</v>
      </c>
      <c r="Y752">
        <v>312.11338740269503</v>
      </c>
      <c r="Z752">
        <v>307.43716854284003</v>
      </c>
      <c r="AA752">
        <v>310.93360214611198</v>
      </c>
      <c r="AB752">
        <v>306.734461182796</v>
      </c>
      <c r="AC752">
        <v>313.56554786337898</v>
      </c>
      <c r="AD752">
        <v>311.56487719191801</v>
      </c>
      <c r="AE752">
        <v>306.95883862042399</v>
      </c>
      <c r="AF752">
        <v>308.85928837479202</v>
      </c>
      <c r="AG752">
        <v>310.73485110172902</v>
      </c>
      <c r="AH752">
        <v>307.11440175617997</v>
      </c>
      <c r="AI752">
        <v>323.15998399031599</v>
      </c>
      <c r="AJ752">
        <v>315.65144368652</v>
      </c>
      <c r="AK752">
        <v>322.18624742192299</v>
      </c>
      <c r="AL752">
        <v>315.407095520349</v>
      </c>
      <c r="AM752">
        <v>322.80581078280301</v>
      </c>
      <c r="AN752">
        <v>317.76461256857698</v>
      </c>
      <c r="AO752">
        <v>312.18526785393198</v>
      </c>
      <c r="AP752">
        <v>319.05644876429301</v>
      </c>
      <c r="AQ752">
        <v>323.33783612998502</v>
      </c>
      <c r="AR752">
        <v>320.79711693854199</v>
      </c>
      <c r="AS752">
        <v>340.10857908738598</v>
      </c>
      <c r="AT752">
        <v>309.82137508309103</v>
      </c>
      <c r="AU752">
        <v>328.37287786391499</v>
      </c>
      <c r="AV752">
        <v>317.74570002658999</v>
      </c>
      <c r="AW752">
        <v>326.84740877881899</v>
      </c>
      <c r="AX752">
        <v>311.64136199760401</v>
      </c>
      <c r="AY752">
        <v>323.43697912241902</v>
      </c>
      <c r="AZ752">
        <v>323.77120476929503</v>
      </c>
      <c r="BA752">
        <v>318.11379559809302</v>
      </c>
      <c r="BB752">
        <v>312.49988008480898</v>
      </c>
      <c r="BC752">
        <v>309.51530946594301</v>
      </c>
      <c r="BD752">
        <v>307.26484602821802</v>
      </c>
      <c r="BE752">
        <v>303.35359881977899</v>
      </c>
      <c r="BF752">
        <v>306.41147535119899</v>
      </c>
      <c r="BG752">
        <v>320.06275159841402</v>
      </c>
      <c r="BH752">
        <v>308.06145681749399</v>
      </c>
      <c r="BI752">
        <v>306.86285267229999</v>
      </c>
      <c r="BJ752">
        <v>304.040669645653</v>
      </c>
      <c r="BK752">
        <v>307.31111367536499</v>
      </c>
      <c r="BL752">
        <v>306.86641109157898</v>
      </c>
      <c r="BM752">
        <v>305.233575409271</v>
      </c>
      <c r="BN752">
        <v>308.26726549386598</v>
      </c>
      <c r="BO752">
        <v>302.93431748073903</v>
      </c>
      <c r="BP752">
        <v>301.20459926957199</v>
      </c>
      <c r="BQ752">
        <v>301.69219406406501</v>
      </c>
      <c r="BR752">
        <v>299.83880377995303</v>
      </c>
      <c r="BS752">
        <v>301.734609033065</v>
      </c>
      <c r="BT752">
        <v>311.368420161394</v>
      </c>
      <c r="BU752">
        <v>315.39719131765298</v>
      </c>
      <c r="BV752">
        <v>312.96560321359698</v>
      </c>
      <c r="BW752">
        <v>313.77720345198497</v>
      </c>
      <c r="BX752">
        <v>313.07367117367102</v>
      </c>
      <c r="BY752">
        <v>308.03994609701999</v>
      </c>
      <c r="BZ752">
        <v>317.25941713972099</v>
      </c>
      <c r="CA752">
        <v>304.83271639496201</v>
      </c>
      <c r="CB752">
        <v>324.63481593689102</v>
      </c>
      <c r="CC752">
        <v>333.79869770495498</v>
      </c>
      <c r="CD752">
        <v>313.61872690564201</v>
      </c>
    </row>
    <row r="753" spans="1:82" x14ac:dyDescent="0.25">
      <c r="A753">
        <v>180.480640854472</v>
      </c>
      <c r="B753">
        <v>318.84529254417703</v>
      </c>
      <c r="C753">
        <v>327.88714081231399</v>
      </c>
      <c r="D753">
        <v>320.76861363573101</v>
      </c>
      <c r="E753">
        <v>317.18463130459099</v>
      </c>
      <c r="F753">
        <v>302.73111806676201</v>
      </c>
      <c r="G753">
        <v>320.91253548766201</v>
      </c>
      <c r="H753">
        <v>308.54062161710698</v>
      </c>
      <c r="I753">
        <v>301.01003957572999</v>
      </c>
      <c r="J753">
        <v>306.19406835426003</v>
      </c>
      <c r="K753">
        <v>306.42776220004203</v>
      </c>
      <c r="L753">
        <v>304.648464612147</v>
      </c>
      <c r="M753">
        <v>319.41338641037299</v>
      </c>
      <c r="N753">
        <v>303.88865778198402</v>
      </c>
      <c r="O753">
        <v>309.98630157201097</v>
      </c>
      <c r="P753">
        <v>307.89307155353998</v>
      </c>
      <c r="Q753">
        <v>304.62133145893398</v>
      </c>
      <c r="R753">
        <v>309.009554868218</v>
      </c>
      <c r="S753">
        <v>303.87284486419401</v>
      </c>
      <c r="T753">
        <v>303.39463729412699</v>
      </c>
      <c r="U753">
        <v>315.01863931402698</v>
      </c>
      <c r="V753">
        <v>314.26681023202002</v>
      </c>
      <c r="W753">
        <v>305.98698130918302</v>
      </c>
      <c r="X753">
        <v>300.217842849747</v>
      </c>
      <c r="Y753">
        <v>312.11338740269503</v>
      </c>
      <c r="Z753">
        <v>307.43716854284003</v>
      </c>
      <c r="AA753">
        <v>310.93360214611198</v>
      </c>
      <c r="AB753">
        <v>306.734461182796</v>
      </c>
      <c r="AC753">
        <v>313.56554786337898</v>
      </c>
      <c r="AD753">
        <v>311.56487719191801</v>
      </c>
      <c r="AE753">
        <v>306.95883862042399</v>
      </c>
      <c r="AF753">
        <v>308.85928837479202</v>
      </c>
      <c r="AG753">
        <v>310.73485110172902</v>
      </c>
      <c r="AH753">
        <v>307.11440175617997</v>
      </c>
      <c r="AI753">
        <v>323.15998399031599</v>
      </c>
      <c r="AJ753">
        <v>315.65144368652</v>
      </c>
      <c r="AK753">
        <v>322.18624742192299</v>
      </c>
      <c r="AL753">
        <v>315.407095520349</v>
      </c>
      <c r="AM753">
        <v>322.80581078280301</v>
      </c>
      <c r="AN753">
        <v>317.76461256857698</v>
      </c>
      <c r="AO753">
        <v>312.18526785393198</v>
      </c>
      <c r="AP753">
        <v>319.05644876429301</v>
      </c>
      <c r="AQ753">
        <v>323.33783612998502</v>
      </c>
      <c r="AR753">
        <v>320.79711693854199</v>
      </c>
      <c r="AS753">
        <v>340.10857908738598</v>
      </c>
      <c r="AT753">
        <v>309.82137508309103</v>
      </c>
      <c r="AU753">
        <v>328.37287786391499</v>
      </c>
      <c r="AV753">
        <v>317.74570002658999</v>
      </c>
      <c r="AW753">
        <v>326.84740877881899</v>
      </c>
      <c r="AX753">
        <v>311.64136199760401</v>
      </c>
      <c r="AY753">
        <v>323.43697912241902</v>
      </c>
      <c r="AZ753">
        <v>323.77120476929503</v>
      </c>
      <c r="BA753">
        <v>318.11379559809302</v>
      </c>
      <c r="BB753">
        <v>312.49988008480898</v>
      </c>
      <c r="BC753">
        <v>309.51530946594301</v>
      </c>
      <c r="BD753">
        <v>307.26484602821802</v>
      </c>
      <c r="BE753">
        <v>303.35359881977899</v>
      </c>
      <c r="BF753">
        <v>306.41147535119899</v>
      </c>
      <c r="BG753">
        <v>320.06275159841402</v>
      </c>
      <c r="BH753">
        <v>308.06145681749399</v>
      </c>
      <c r="BI753">
        <v>306.86285267229999</v>
      </c>
      <c r="BJ753">
        <v>304.040669645653</v>
      </c>
      <c r="BK753">
        <v>307.31111367536499</v>
      </c>
      <c r="BL753">
        <v>306.86641109157898</v>
      </c>
      <c r="BM753">
        <v>305.233575409271</v>
      </c>
      <c r="BN753">
        <v>308.26726549386598</v>
      </c>
      <c r="BO753">
        <v>302.93431748073903</v>
      </c>
      <c r="BP753">
        <v>301.20459926957199</v>
      </c>
      <c r="BQ753">
        <v>301.69219406406501</v>
      </c>
      <c r="BR753">
        <v>299.83880377995303</v>
      </c>
      <c r="BS753">
        <v>301.734609033065</v>
      </c>
      <c r="BT753">
        <v>311.368420161394</v>
      </c>
      <c r="BU753">
        <v>315.39719131765298</v>
      </c>
      <c r="BV753">
        <v>312.96560321359698</v>
      </c>
      <c r="BW753">
        <v>313.77720345198497</v>
      </c>
      <c r="BX753">
        <v>313.07367117367102</v>
      </c>
      <c r="BY753">
        <v>308.03994609701999</v>
      </c>
      <c r="BZ753">
        <v>317.25941713972099</v>
      </c>
      <c r="CA753">
        <v>304.83271639496201</v>
      </c>
      <c r="CB753">
        <v>324.63481593689102</v>
      </c>
      <c r="CC753">
        <v>333.79869770495498</v>
      </c>
      <c r="CD753">
        <v>313.61872690564201</v>
      </c>
    </row>
    <row r="754" spans="1:82" x14ac:dyDescent="0.25">
      <c r="A754">
        <v>180.72096128170801</v>
      </c>
      <c r="B754">
        <v>318.84529254417703</v>
      </c>
      <c r="C754">
        <v>327.88714081231399</v>
      </c>
      <c r="D754">
        <v>320.76861363573101</v>
      </c>
      <c r="E754">
        <v>317.18463130459099</v>
      </c>
      <c r="F754">
        <v>302.73111806676201</v>
      </c>
      <c r="G754">
        <v>320.91253548766201</v>
      </c>
      <c r="H754">
        <v>308.54062161710698</v>
      </c>
      <c r="I754">
        <v>301.01003957572999</v>
      </c>
      <c r="J754">
        <v>306.19406835426003</v>
      </c>
      <c r="K754">
        <v>306.42776220004203</v>
      </c>
      <c r="L754">
        <v>304.648464612147</v>
      </c>
      <c r="M754">
        <v>319.41338641037299</v>
      </c>
      <c r="N754">
        <v>303.88865778198402</v>
      </c>
      <c r="O754">
        <v>309.98630157201097</v>
      </c>
      <c r="P754">
        <v>307.89307155353998</v>
      </c>
      <c r="Q754">
        <v>304.62133145893398</v>
      </c>
      <c r="R754">
        <v>309.009554868218</v>
      </c>
      <c r="S754">
        <v>303.87284486419401</v>
      </c>
      <c r="T754">
        <v>303.39463729412699</v>
      </c>
      <c r="U754">
        <v>315.01863931402698</v>
      </c>
      <c r="V754">
        <v>314.26681023202002</v>
      </c>
      <c r="W754">
        <v>305.98698130918302</v>
      </c>
      <c r="X754">
        <v>300.217842849747</v>
      </c>
      <c r="Y754">
        <v>312.11338740269503</v>
      </c>
      <c r="Z754">
        <v>307.43716854284003</v>
      </c>
      <c r="AA754">
        <v>310.93360214611198</v>
      </c>
      <c r="AB754">
        <v>306.734461182796</v>
      </c>
      <c r="AC754">
        <v>313.56554786337898</v>
      </c>
      <c r="AD754">
        <v>311.56487719191801</v>
      </c>
      <c r="AE754">
        <v>306.95883862042399</v>
      </c>
      <c r="AF754">
        <v>308.85928837479202</v>
      </c>
      <c r="AG754">
        <v>310.73485110172902</v>
      </c>
      <c r="AH754">
        <v>307.11440175617997</v>
      </c>
      <c r="AI754">
        <v>323.15998399031599</v>
      </c>
      <c r="AJ754">
        <v>315.65144368652</v>
      </c>
      <c r="AK754">
        <v>322.18624742192299</v>
      </c>
      <c r="AL754">
        <v>315.407095520349</v>
      </c>
      <c r="AM754">
        <v>322.80581078280301</v>
      </c>
      <c r="AN754">
        <v>317.76461256857698</v>
      </c>
      <c r="AO754">
        <v>312.18526785393198</v>
      </c>
      <c r="AP754">
        <v>319.05644876429301</v>
      </c>
      <c r="AQ754">
        <v>323.33783612998502</v>
      </c>
      <c r="AR754">
        <v>320.79711693854199</v>
      </c>
      <c r="AS754">
        <v>340.10857908738598</v>
      </c>
      <c r="AT754">
        <v>309.82137508309103</v>
      </c>
      <c r="AU754">
        <v>328.37287786391499</v>
      </c>
      <c r="AV754">
        <v>317.74570002658999</v>
      </c>
      <c r="AW754">
        <v>326.84740877881899</v>
      </c>
      <c r="AX754">
        <v>311.64136199760401</v>
      </c>
      <c r="AY754">
        <v>323.43697912241902</v>
      </c>
      <c r="AZ754">
        <v>323.77120476929503</v>
      </c>
      <c r="BA754">
        <v>318.11379559809302</v>
      </c>
      <c r="BB754">
        <v>312.49988008480898</v>
      </c>
      <c r="BC754">
        <v>309.51530946594301</v>
      </c>
      <c r="BD754">
        <v>307.26484602821802</v>
      </c>
      <c r="BE754">
        <v>303.35359881977899</v>
      </c>
      <c r="BF754">
        <v>306.41147535119899</v>
      </c>
      <c r="BG754">
        <v>320.06275159841402</v>
      </c>
      <c r="BH754">
        <v>308.06145681749399</v>
      </c>
      <c r="BI754">
        <v>306.86285267229999</v>
      </c>
      <c r="BJ754">
        <v>304.040669645653</v>
      </c>
      <c r="BK754">
        <v>307.31111367536499</v>
      </c>
      <c r="BL754">
        <v>306.86641109157898</v>
      </c>
      <c r="BM754">
        <v>305.233575409271</v>
      </c>
      <c r="BN754">
        <v>308.26726549386598</v>
      </c>
      <c r="BO754">
        <v>302.93431748073903</v>
      </c>
      <c r="BP754">
        <v>301.20459926957199</v>
      </c>
      <c r="BQ754">
        <v>301.69219406406501</v>
      </c>
      <c r="BR754">
        <v>299.83880377995303</v>
      </c>
      <c r="BS754">
        <v>301.734609033065</v>
      </c>
      <c r="BT754">
        <v>311.368420161394</v>
      </c>
      <c r="BU754">
        <v>315.39719131765298</v>
      </c>
      <c r="BV754">
        <v>312.96560321359698</v>
      </c>
      <c r="BW754">
        <v>313.77720345198497</v>
      </c>
      <c r="BX754">
        <v>313.07367117367102</v>
      </c>
      <c r="BY754">
        <v>308.03994609701999</v>
      </c>
      <c r="BZ754">
        <v>317.25941713972099</v>
      </c>
      <c r="CA754">
        <v>304.83271639496201</v>
      </c>
      <c r="CB754">
        <v>324.63481593689102</v>
      </c>
      <c r="CC754">
        <v>333.79869770495498</v>
      </c>
      <c r="CD754">
        <v>313.61872690564201</v>
      </c>
    </row>
    <row r="755" spans="1:82" x14ac:dyDescent="0.25">
      <c r="A755">
        <v>180.96128170894499</v>
      </c>
      <c r="B755">
        <v>319.32595532235399</v>
      </c>
      <c r="C755">
        <v>325.98762294174298</v>
      </c>
      <c r="D755">
        <v>316.74174313152201</v>
      </c>
      <c r="E755">
        <v>314.40389186926802</v>
      </c>
      <c r="F755">
        <v>305.50142817640199</v>
      </c>
      <c r="G755">
        <v>309.93890340304398</v>
      </c>
      <c r="H755">
        <v>310.509814871294</v>
      </c>
      <c r="I755">
        <v>303.15680330154299</v>
      </c>
      <c r="J755">
        <v>302.595780810142</v>
      </c>
      <c r="K755">
        <v>308.54428442762298</v>
      </c>
      <c r="L755">
        <v>305.77582269865701</v>
      </c>
      <c r="M755">
        <v>313.57363386360299</v>
      </c>
      <c r="N755">
        <v>303.70530769469798</v>
      </c>
      <c r="O755">
        <v>307.33960576688099</v>
      </c>
      <c r="P755">
        <v>304.65880670043703</v>
      </c>
      <c r="Q755">
        <v>306.52454728606898</v>
      </c>
      <c r="R755">
        <v>312.853215038511</v>
      </c>
      <c r="S755">
        <v>307.81042722670799</v>
      </c>
      <c r="T755">
        <v>304.82513841512798</v>
      </c>
      <c r="U755">
        <v>319.841135232976</v>
      </c>
      <c r="V755">
        <v>312.042304206079</v>
      </c>
      <c r="W755">
        <v>309.021555180593</v>
      </c>
      <c r="X755">
        <v>301.559691385561</v>
      </c>
      <c r="Y755">
        <v>308.70763694589402</v>
      </c>
      <c r="Z755">
        <v>309.90338843024102</v>
      </c>
      <c r="AA755">
        <v>308.15563859178502</v>
      </c>
      <c r="AB755">
        <v>306.880122168181</v>
      </c>
      <c r="AC755">
        <v>308.519288523596</v>
      </c>
      <c r="AD755">
        <v>306.14780143294303</v>
      </c>
      <c r="AE755">
        <v>305.662261472387</v>
      </c>
      <c r="AF755">
        <v>308.18001452893901</v>
      </c>
      <c r="AG755">
        <v>308.77276833891</v>
      </c>
      <c r="AH755">
        <v>310.31046728669099</v>
      </c>
      <c r="AI755">
        <v>318.01771475138401</v>
      </c>
      <c r="AJ755">
        <v>317.025872254261</v>
      </c>
      <c r="AK755">
        <v>322.924768500347</v>
      </c>
      <c r="AL755">
        <v>315.39845707834002</v>
      </c>
      <c r="AM755">
        <v>320.38066000018398</v>
      </c>
      <c r="AN755">
        <v>319.05864798763702</v>
      </c>
      <c r="AO755">
        <v>306.05273223638</v>
      </c>
      <c r="AP755">
        <v>320.01265285187799</v>
      </c>
      <c r="AQ755">
        <v>319.78749570282002</v>
      </c>
      <c r="AR755">
        <v>319.11729050371798</v>
      </c>
      <c r="AS755">
        <v>343.88873915678499</v>
      </c>
      <c r="AT755">
        <v>310.1684376682</v>
      </c>
      <c r="AU755">
        <v>329.08170119524902</v>
      </c>
      <c r="AV755">
        <v>321.78542186137201</v>
      </c>
      <c r="AW755">
        <v>324.43727039546701</v>
      </c>
      <c r="AX755">
        <v>311.53150995283698</v>
      </c>
      <c r="AY755">
        <v>317.42634708948901</v>
      </c>
      <c r="AZ755">
        <v>318.72060785892501</v>
      </c>
      <c r="BA755">
        <v>321.66838052057</v>
      </c>
      <c r="BB755">
        <v>314.00802112655202</v>
      </c>
      <c r="BC755">
        <v>311.65212054217</v>
      </c>
      <c r="BD755">
        <v>306.715541797409</v>
      </c>
      <c r="BE755">
        <v>304.14110063520002</v>
      </c>
      <c r="BF755">
        <v>301.96520538289002</v>
      </c>
      <c r="BG755">
        <v>310.82464675758399</v>
      </c>
      <c r="BH755">
        <v>307.305417579128</v>
      </c>
      <c r="BI755">
        <v>307.52341298272597</v>
      </c>
      <c r="BJ755">
        <v>305.60653120561199</v>
      </c>
      <c r="BK755">
        <v>308.91756976052199</v>
      </c>
      <c r="BL755">
        <v>304.18839600583198</v>
      </c>
      <c r="BM755">
        <v>309.12992951995199</v>
      </c>
      <c r="BN755">
        <v>305.54026103831001</v>
      </c>
      <c r="BO755">
        <v>305.15913617791301</v>
      </c>
      <c r="BP755">
        <v>300.55378002800501</v>
      </c>
      <c r="BQ755">
        <v>307.45549625118502</v>
      </c>
      <c r="BR755">
        <v>307.26160675082502</v>
      </c>
      <c r="BS755">
        <v>300.23560813819699</v>
      </c>
      <c r="BT755">
        <v>312.773169308874</v>
      </c>
      <c r="BU755">
        <v>311.08311030616602</v>
      </c>
      <c r="BV755">
        <v>310.75269820445402</v>
      </c>
      <c r="BW755">
        <v>311.32408213093203</v>
      </c>
      <c r="BX755">
        <v>311.540888317785</v>
      </c>
      <c r="BY755">
        <v>310.98156666052</v>
      </c>
      <c r="BZ755">
        <v>316.34941354187299</v>
      </c>
      <c r="CA755">
        <v>309.49576972572697</v>
      </c>
      <c r="CB755">
        <v>320.76963557830697</v>
      </c>
      <c r="CC755">
        <v>332.47318274494597</v>
      </c>
      <c r="CD755">
        <v>312.22895316932602</v>
      </c>
    </row>
    <row r="756" spans="1:82" x14ac:dyDescent="0.25">
      <c r="A756">
        <v>181.20160213618101</v>
      </c>
      <c r="B756">
        <v>321.52089426417399</v>
      </c>
      <c r="C756">
        <v>324.43395621331001</v>
      </c>
      <c r="D756">
        <v>314.76829268894801</v>
      </c>
      <c r="E756">
        <v>311.52559948062299</v>
      </c>
      <c r="F756">
        <v>312.70537910072602</v>
      </c>
      <c r="G756">
        <v>299.98135984757101</v>
      </c>
      <c r="H756">
        <v>314.28195773539898</v>
      </c>
      <c r="I756">
        <v>315.27357439262801</v>
      </c>
      <c r="J756">
        <v>303.11919663928398</v>
      </c>
      <c r="K756">
        <v>306.45145222858798</v>
      </c>
      <c r="L756">
        <v>309.08937575317299</v>
      </c>
      <c r="M756">
        <v>303.80054001822202</v>
      </c>
      <c r="N756">
        <v>304.77831411751998</v>
      </c>
      <c r="O756">
        <v>300.96529546333198</v>
      </c>
      <c r="P756">
        <v>304.404230529053</v>
      </c>
      <c r="Q756">
        <v>309.78282459555999</v>
      </c>
      <c r="R756">
        <v>320.23829232750899</v>
      </c>
      <c r="S756">
        <v>303.06711724382097</v>
      </c>
      <c r="T756">
        <v>308.28751475918398</v>
      </c>
      <c r="U756">
        <v>319.357960135697</v>
      </c>
      <c r="V756">
        <v>304.24649877000098</v>
      </c>
      <c r="W756">
        <v>303.342216808621</v>
      </c>
      <c r="X756">
        <v>307.96615846018801</v>
      </c>
      <c r="Y756">
        <v>301.90017156103499</v>
      </c>
      <c r="Z756">
        <v>314.73652189991202</v>
      </c>
      <c r="AA756">
        <v>305.59254927199402</v>
      </c>
      <c r="AB756">
        <v>308.50369700333499</v>
      </c>
      <c r="AC756">
        <v>305.52107555936698</v>
      </c>
      <c r="AD756">
        <v>298.53975229716599</v>
      </c>
      <c r="AE756">
        <v>302.09386644972199</v>
      </c>
      <c r="AF756">
        <v>308.02355996548101</v>
      </c>
      <c r="AG756">
        <v>306.24564465633199</v>
      </c>
      <c r="AH756">
        <v>317.55560875512799</v>
      </c>
      <c r="AI756">
        <v>307.67936606421699</v>
      </c>
      <c r="AJ756">
        <v>319.340623641511</v>
      </c>
      <c r="AK756">
        <v>325.87418617797402</v>
      </c>
      <c r="AL756">
        <v>319.69672791155</v>
      </c>
      <c r="AM756">
        <v>315.95794848908798</v>
      </c>
      <c r="AN756">
        <v>319.21769649478898</v>
      </c>
      <c r="AO756">
        <v>301.91080411812999</v>
      </c>
      <c r="AP756">
        <v>320.43789104094299</v>
      </c>
      <c r="AQ756">
        <v>316.94138017723401</v>
      </c>
      <c r="AR756">
        <v>318.58335960636902</v>
      </c>
      <c r="AS756">
        <v>347.60610963401001</v>
      </c>
      <c r="AT756">
        <v>313.482531602275</v>
      </c>
      <c r="AU756">
        <v>331.46060888227402</v>
      </c>
      <c r="AV756">
        <v>323.50426236119898</v>
      </c>
      <c r="AW756">
        <v>321.13818476283302</v>
      </c>
      <c r="AX756">
        <v>315.96889935219099</v>
      </c>
      <c r="AY756">
        <v>308.55224598769098</v>
      </c>
      <c r="AZ756">
        <v>309.97827031276898</v>
      </c>
      <c r="BA756">
        <v>319.69530784096202</v>
      </c>
      <c r="BB756">
        <v>316.42248150302697</v>
      </c>
      <c r="BC756">
        <v>308.41904704535102</v>
      </c>
      <c r="BD756">
        <v>304.981467930919</v>
      </c>
      <c r="BE756">
        <v>299.76490710721203</v>
      </c>
      <c r="BF756">
        <v>296.84541614810701</v>
      </c>
      <c r="BG756">
        <v>299.472548110871</v>
      </c>
      <c r="BH756">
        <v>299.47785762277698</v>
      </c>
      <c r="BI756">
        <v>309.952536010252</v>
      </c>
      <c r="BJ756">
        <v>309.84176270661999</v>
      </c>
      <c r="BK756">
        <v>304.89363455704103</v>
      </c>
      <c r="BL756">
        <v>305.86643766945701</v>
      </c>
      <c r="BM756">
        <v>308.12987367416599</v>
      </c>
      <c r="BN756">
        <v>300.97070253846698</v>
      </c>
      <c r="BO756">
        <v>301.194943662507</v>
      </c>
      <c r="BP756">
        <v>294.39405367329402</v>
      </c>
      <c r="BQ756">
        <v>310.86855315607397</v>
      </c>
      <c r="BR756">
        <v>313.806959767227</v>
      </c>
      <c r="BS756">
        <v>299.93511550022498</v>
      </c>
      <c r="BT756">
        <v>306.45086143383901</v>
      </c>
      <c r="BU756">
        <v>308.56401919819598</v>
      </c>
      <c r="BV756">
        <v>307.41623362543697</v>
      </c>
      <c r="BW756">
        <v>307.45172013858598</v>
      </c>
      <c r="BX756">
        <v>302.15675591088899</v>
      </c>
      <c r="BY756">
        <v>313.91055936894099</v>
      </c>
      <c r="BZ756">
        <v>315.88367214228902</v>
      </c>
      <c r="CA756">
        <v>318.398531300088</v>
      </c>
      <c r="CB756">
        <v>313.48519361985598</v>
      </c>
      <c r="CC756">
        <v>325.03481798765398</v>
      </c>
      <c r="CD756">
        <v>315.98356590618602</v>
      </c>
    </row>
    <row r="757" spans="1:82" x14ac:dyDescent="0.25">
      <c r="A757">
        <v>181.44192256341699</v>
      </c>
      <c r="B757">
        <v>321.63190573846299</v>
      </c>
      <c r="C757">
        <v>324.29691833053499</v>
      </c>
      <c r="D757">
        <v>315.17311488655798</v>
      </c>
      <c r="E757">
        <v>311.415935815431</v>
      </c>
      <c r="F757">
        <v>312.79213647537398</v>
      </c>
      <c r="G757">
        <v>300.04596659565402</v>
      </c>
      <c r="H757">
        <v>314.20320622968001</v>
      </c>
      <c r="I757">
        <v>315.61339086656398</v>
      </c>
      <c r="J757">
        <v>303.28166321436299</v>
      </c>
      <c r="K757">
        <v>306.69343815119697</v>
      </c>
      <c r="L757">
        <v>309.294435637768</v>
      </c>
      <c r="M757">
        <v>303.76544043080401</v>
      </c>
      <c r="N757">
        <v>304.66415028926798</v>
      </c>
      <c r="O757">
        <v>300.90948523887602</v>
      </c>
      <c r="P757">
        <v>304.65592513699801</v>
      </c>
      <c r="Q757">
        <v>309.85734111588101</v>
      </c>
      <c r="R757">
        <v>320.22517959937397</v>
      </c>
      <c r="S757">
        <v>302.80186643891</v>
      </c>
      <c r="T757">
        <v>308.377548419177</v>
      </c>
      <c r="U757">
        <v>319.66460646834798</v>
      </c>
      <c r="V757">
        <v>304.10497510652198</v>
      </c>
      <c r="W757">
        <v>303.18154242179003</v>
      </c>
      <c r="X757">
        <v>308.10971321718603</v>
      </c>
      <c r="Y757">
        <v>301.88103088192503</v>
      </c>
      <c r="Z757">
        <v>314.700622142871</v>
      </c>
      <c r="AA757">
        <v>305.42260617943401</v>
      </c>
      <c r="AB757">
        <v>308.83488179624601</v>
      </c>
      <c r="AC757">
        <v>305.70892390847899</v>
      </c>
      <c r="AD757">
        <v>298.571161593829</v>
      </c>
      <c r="AE757">
        <v>302.15029829545801</v>
      </c>
      <c r="AF757">
        <v>307.83498213759998</v>
      </c>
      <c r="AG757">
        <v>306.102899970892</v>
      </c>
      <c r="AH757">
        <v>317.61902175435</v>
      </c>
      <c r="AI757">
        <v>307.56598856572703</v>
      </c>
      <c r="AJ757">
        <v>319.24275988211201</v>
      </c>
      <c r="AK757">
        <v>325.770642412771</v>
      </c>
      <c r="AL757">
        <v>319.87465523390398</v>
      </c>
      <c r="AM757">
        <v>315.83753873079098</v>
      </c>
      <c r="AN757">
        <v>319.17209505861399</v>
      </c>
      <c r="AO757">
        <v>301.80407655206102</v>
      </c>
      <c r="AP757">
        <v>320.39327881524599</v>
      </c>
      <c r="AQ757">
        <v>316.48274327006902</v>
      </c>
      <c r="AR757">
        <v>318.34514451454299</v>
      </c>
      <c r="AS757">
        <v>346.47448435672902</v>
      </c>
      <c r="AT757">
        <v>313.56116998572998</v>
      </c>
      <c r="AU757">
        <v>331.40690202216501</v>
      </c>
      <c r="AV757">
        <v>323.23336379044599</v>
      </c>
      <c r="AW757">
        <v>320.68972245615902</v>
      </c>
      <c r="AX757">
        <v>315.96815319504901</v>
      </c>
      <c r="AY757">
        <v>308.73077259794701</v>
      </c>
      <c r="AZ757">
        <v>310.10847808938701</v>
      </c>
      <c r="BA757">
        <v>319.52401590984999</v>
      </c>
      <c r="BB757">
        <v>316.63766264071103</v>
      </c>
      <c r="BC757">
        <v>308.27271468939</v>
      </c>
      <c r="BD757">
        <v>305.01674232733598</v>
      </c>
      <c r="BE757">
        <v>299.54560411646798</v>
      </c>
      <c r="BF757">
        <v>296.76750945784102</v>
      </c>
      <c r="BG757">
        <v>299.41945785669202</v>
      </c>
      <c r="BH757">
        <v>299.35770843316197</v>
      </c>
      <c r="BI757">
        <v>310.05099362154903</v>
      </c>
      <c r="BJ757">
        <v>309.823784758182</v>
      </c>
      <c r="BK757">
        <v>304.86715614946502</v>
      </c>
      <c r="BL757">
        <v>306.11877079237701</v>
      </c>
      <c r="BM757">
        <v>308.046824764588</v>
      </c>
      <c r="BN757">
        <v>300.910508801567</v>
      </c>
      <c r="BO757">
        <v>301.10291447573098</v>
      </c>
      <c r="BP757">
        <v>294.44843559291002</v>
      </c>
      <c r="BQ757">
        <v>310.99460715230998</v>
      </c>
      <c r="BR757">
        <v>313.89943571502101</v>
      </c>
      <c r="BS757">
        <v>300.03078350217299</v>
      </c>
      <c r="BT757">
        <v>306.707394860026</v>
      </c>
      <c r="BU757">
        <v>308.62604236675799</v>
      </c>
      <c r="BV757">
        <v>307.41873083173101</v>
      </c>
      <c r="BW757">
        <v>307.48480983514099</v>
      </c>
      <c r="BX757">
        <v>301.93663325030502</v>
      </c>
      <c r="BY757">
        <v>314.04529985264901</v>
      </c>
      <c r="BZ757">
        <v>315.93248723409698</v>
      </c>
      <c r="CA757">
        <v>318.69904333788799</v>
      </c>
      <c r="CB757">
        <v>313.47903116089401</v>
      </c>
      <c r="CC757">
        <v>324.96811435281302</v>
      </c>
      <c r="CD757">
        <v>316.23417861427703</v>
      </c>
    </row>
    <row r="758" spans="1:82" x14ac:dyDescent="0.25">
      <c r="A758">
        <v>181.682242990654</v>
      </c>
      <c r="B758">
        <v>321.63190573846299</v>
      </c>
      <c r="C758">
        <v>324.29691833053499</v>
      </c>
      <c r="D758">
        <v>315.17311488655798</v>
      </c>
      <c r="E758">
        <v>311.415935815431</v>
      </c>
      <c r="F758">
        <v>312.79213647537398</v>
      </c>
      <c r="G758">
        <v>300.04596659565402</v>
      </c>
      <c r="H758">
        <v>314.20320622968001</v>
      </c>
      <c r="I758">
        <v>315.61339086656398</v>
      </c>
      <c r="J758">
        <v>303.28166321436299</v>
      </c>
      <c r="K758">
        <v>306.69343815119697</v>
      </c>
      <c r="L758">
        <v>309.294435637768</v>
      </c>
      <c r="M758">
        <v>303.76544043080401</v>
      </c>
      <c r="N758">
        <v>304.66415028926798</v>
      </c>
      <c r="O758">
        <v>300.90948523887602</v>
      </c>
      <c r="P758">
        <v>304.65592513699801</v>
      </c>
      <c r="Q758">
        <v>309.85734111588101</v>
      </c>
      <c r="R758">
        <v>320.22517959937397</v>
      </c>
      <c r="S758">
        <v>302.80186643891</v>
      </c>
      <c r="T758">
        <v>308.377548419177</v>
      </c>
      <c r="U758">
        <v>319.66460646834798</v>
      </c>
      <c r="V758">
        <v>304.10497510652198</v>
      </c>
      <c r="W758">
        <v>303.18154242179003</v>
      </c>
      <c r="X758">
        <v>308.10971321718603</v>
      </c>
      <c r="Y758">
        <v>301.88103088192503</v>
      </c>
      <c r="Z758">
        <v>314.700622142871</v>
      </c>
      <c r="AA758">
        <v>305.42260617943401</v>
      </c>
      <c r="AB758">
        <v>308.83488179624601</v>
      </c>
      <c r="AC758">
        <v>305.70892390847899</v>
      </c>
      <c r="AD758">
        <v>298.571161593829</v>
      </c>
      <c r="AE758">
        <v>302.15029829545801</v>
      </c>
      <c r="AF758">
        <v>307.83498213759998</v>
      </c>
      <c r="AG758">
        <v>306.102899970892</v>
      </c>
      <c r="AH758">
        <v>317.61902175435</v>
      </c>
      <c r="AI758">
        <v>307.56598856572703</v>
      </c>
      <c r="AJ758">
        <v>319.24275988211201</v>
      </c>
      <c r="AK758">
        <v>325.770642412771</v>
      </c>
      <c r="AL758">
        <v>319.87465523390398</v>
      </c>
      <c r="AM758">
        <v>315.83753873079098</v>
      </c>
      <c r="AN758">
        <v>319.17209505861399</v>
      </c>
      <c r="AO758">
        <v>301.80407655206102</v>
      </c>
      <c r="AP758">
        <v>320.39327881524599</v>
      </c>
      <c r="AQ758">
        <v>316.48274327006902</v>
      </c>
      <c r="AR758">
        <v>318.34514451454299</v>
      </c>
      <c r="AS758">
        <v>346.47448435672902</v>
      </c>
      <c r="AT758">
        <v>313.56116998572998</v>
      </c>
      <c r="AU758">
        <v>331.40690202216501</v>
      </c>
      <c r="AV758">
        <v>323.23336379044599</v>
      </c>
      <c r="AW758">
        <v>320.68972245615902</v>
      </c>
      <c r="AX758">
        <v>315.96815319504901</v>
      </c>
      <c r="AY758">
        <v>308.73077259794701</v>
      </c>
      <c r="AZ758">
        <v>310.10847808938701</v>
      </c>
      <c r="BA758">
        <v>319.52401590984999</v>
      </c>
      <c r="BB758">
        <v>316.63766264071103</v>
      </c>
      <c r="BC758">
        <v>308.27271468939</v>
      </c>
      <c r="BD758">
        <v>305.01674232733598</v>
      </c>
      <c r="BE758">
        <v>299.54560411646798</v>
      </c>
      <c r="BF758">
        <v>296.76750945784102</v>
      </c>
      <c r="BG758">
        <v>299.41945785669202</v>
      </c>
      <c r="BH758">
        <v>299.35770843316197</v>
      </c>
      <c r="BI758">
        <v>310.05099362154903</v>
      </c>
      <c r="BJ758">
        <v>309.823784758182</v>
      </c>
      <c r="BK758">
        <v>304.86715614946502</v>
      </c>
      <c r="BL758">
        <v>306.11877079237701</v>
      </c>
      <c r="BM758">
        <v>308.046824764588</v>
      </c>
      <c r="BN758">
        <v>300.910508801567</v>
      </c>
      <c r="BO758">
        <v>301.10291447573098</v>
      </c>
      <c r="BP758">
        <v>294.44843559291002</v>
      </c>
      <c r="BQ758">
        <v>310.99460715230998</v>
      </c>
      <c r="BR758">
        <v>313.89943571502101</v>
      </c>
      <c r="BS758">
        <v>300.03078350217299</v>
      </c>
      <c r="BT758">
        <v>306.707394860026</v>
      </c>
      <c r="BU758">
        <v>308.62604236675799</v>
      </c>
      <c r="BV758">
        <v>307.41873083173101</v>
      </c>
      <c r="BW758">
        <v>307.48480983514099</v>
      </c>
      <c r="BX758">
        <v>301.93663325030502</v>
      </c>
      <c r="BY758">
        <v>314.04529985264901</v>
      </c>
      <c r="BZ758">
        <v>315.93248723409698</v>
      </c>
      <c r="CA758">
        <v>318.69904333788799</v>
      </c>
      <c r="CB758">
        <v>313.47903116089401</v>
      </c>
      <c r="CC758">
        <v>324.96811435281302</v>
      </c>
      <c r="CD758">
        <v>316.23417861427703</v>
      </c>
    </row>
    <row r="759" spans="1:82" x14ac:dyDescent="0.25">
      <c r="A759">
        <v>181.92256341788999</v>
      </c>
      <c r="B759">
        <v>319.48315925679702</v>
      </c>
      <c r="C759">
        <v>322.05401816930203</v>
      </c>
      <c r="D759">
        <v>316.32737070451799</v>
      </c>
      <c r="E759">
        <v>305.51401526294899</v>
      </c>
      <c r="F759">
        <v>313.13387487302498</v>
      </c>
      <c r="G759">
        <v>301.773724949989</v>
      </c>
      <c r="H759">
        <v>313.64451303421498</v>
      </c>
      <c r="I759">
        <v>317.98113077634798</v>
      </c>
      <c r="J759">
        <v>304.85132441511399</v>
      </c>
      <c r="K759">
        <v>305.280035136854</v>
      </c>
      <c r="L759">
        <v>307.84967660226999</v>
      </c>
      <c r="M759">
        <v>304.54187514748202</v>
      </c>
      <c r="N759">
        <v>305.753673605328</v>
      </c>
      <c r="O759">
        <v>301.41252134100699</v>
      </c>
      <c r="P759">
        <v>303.91738549091798</v>
      </c>
      <c r="Q759">
        <v>309.05062252161201</v>
      </c>
      <c r="R759">
        <v>317.67598596118</v>
      </c>
      <c r="S759">
        <v>301.51314130857003</v>
      </c>
      <c r="T759">
        <v>306.48383412570001</v>
      </c>
      <c r="U759">
        <v>316.988380325376</v>
      </c>
      <c r="V759">
        <v>307.02162814484899</v>
      </c>
      <c r="W759">
        <v>304.58072487818799</v>
      </c>
      <c r="X759">
        <v>308.26078249059799</v>
      </c>
      <c r="Y759">
        <v>302.43985111094503</v>
      </c>
      <c r="Z759">
        <v>313.69799023158902</v>
      </c>
      <c r="AA759">
        <v>308.99700008116298</v>
      </c>
      <c r="AB759">
        <v>308.71483993694699</v>
      </c>
      <c r="AC759">
        <v>307.998761559505</v>
      </c>
      <c r="AD759">
        <v>300.229412962249</v>
      </c>
      <c r="AE759">
        <v>302.85794224258899</v>
      </c>
      <c r="AF759">
        <v>311.78661851722501</v>
      </c>
      <c r="AG759">
        <v>306.00898458099999</v>
      </c>
      <c r="AH759">
        <v>318.42809729378399</v>
      </c>
      <c r="AI759">
        <v>308.74694389793598</v>
      </c>
      <c r="AJ759">
        <v>316.683514857587</v>
      </c>
      <c r="AK759">
        <v>325.86341108174003</v>
      </c>
      <c r="AL759">
        <v>320.290443205793</v>
      </c>
      <c r="AM759">
        <v>317.10876638371798</v>
      </c>
      <c r="AN759">
        <v>321.839402575885</v>
      </c>
      <c r="AO759">
        <v>306.022392235859</v>
      </c>
      <c r="AP759">
        <v>320.39734925382299</v>
      </c>
      <c r="AQ759">
        <v>316.09622006611198</v>
      </c>
      <c r="AR759">
        <v>319.99818623828401</v>
      </c>
      <c r="AS759">
        <v>340.45884984415898</v>
      </c>
      <c r="AT759">
        <v>314.69731181066999</v>
      </c>
      <c r="AU759">
        <v>328.19931869168897</v>
      </c>
      <c r="AV759">
        <v>320.761324379494</v>
      </c>
      <c r="AW759">
        <v>317.03965060693298</v>
      </c>
      <c r="AX759">
        <v>314.198750445987</v>
      </c>
      <c r="AY759">
        <v>309.25798586787198</v>
      </c>
      <c r="AZ759">
        <v>314.72404699492699</v>
      </c>
      <c r="BA759">
        <v>316.95254307348898</v>
      </c>
      <c r="BB759">
        <v>316.33300428606799</v>
      </c>
      <c r="BC759">
        <v>310.153306691463</v>
      </c>
      <c r="BD759">
        <v>309.48799103340502</v>
      </c>
      <c r="BE759">
        <v>302.561756965607</v>
      </c>
      <c r="BF759">
        <v>295.812753169649</v>
      </c>
      <c r="BG759">
        <v>304.17471583896298</v>
      </c>
      <c r="BH759">
        <v>299.081860899145</v>
      </c>
      <c r="BI759">
        <v>311.263553724286</v>
      </c>
      <c r="BJ759">
        <v>309.54608693213203</v>
      </c>
      <c r="BK759">
        <v>308.10980665046498</v>
      </c>
      <c r="BL759">
        <v>303.53434521993898</v>
      </c>
      <c r="BM759">
        <v>305.94832494286999</v>
      </c>
      <c r="BN759">
        <v>303.29678238263</v>
      </c>
      <c r="BO759">
        <v>297.968244256405</v>
      </c>
      <c r="BP759">
        <v>295.32373663877098</v>
      </c>
      <c r="BQ759">
        <v>308.38374548563098</v>
      </c>
      <c r="BR759">
        <v>310.82041795110399</v>
      </c>
      <c r="BS759">
        <v>300.74851536035902</v>
      </c>
      <c r="BT759">
        <v>305.98196768095801</v>
      </c>
      <c r="BU759">
        <v>309.22219395838698</v>
      </c>
      <c r="BV759">
        <v>309.01696507037201</v>
      </c>
      <c r="BW759">
        <v>307.01264293203099</v>
      </c>
      <c r="BX759">
        <v>302.24858228573601</v>
      </c>
      <c r="BY759">
        <v>314.55203342313399</v>
      </c>
      <c r="BZ759">
        <v>316.01379679751602</v>
      </c>
      <c r="CA759">
        <v>320.52218385744601</v>
      </c>
      <c r="CB759">
        <v>310.70470001219599</v>
      </c>
      <c r="CC759">
        <v>323.16457625047099</v>
      </c>
      <c r="CD759">
        <v>312.39933724315301</v>
      </c>
    </row>
    <row r="760" spans="1:82" x14ac:dyDescent="0.25">
      <c r="A760">
        <v>182.162883845126</v>
      </c>
      <c r="B760">
        <v>316.23675212328499</v>
      </c>
      <c r="C760">
        <v>314.15032526253299</v>
      </c>
      <c r="D760">
        <v>320.524178105891</v>
      </c>
      <c r="E760">
        <v>303.21938201912798</v>
      </c>
      <c r="F760">
        <v>311.37660916400199</v>
      </c>
      <c r="G760">
        <v>307.65257958469101</v>
      </c>
      <c r="H760">
        <v>304.57254415907198</v>
      </c>
      <c r="I760">
        <v>315.32660545949102</v>
      </c>
      <c r="J760">
        <v>303.08347830784601</v>
      </c>
      <c r="K760">
        <v>298.09665787061198</v>
      </c>
      <c r="L760">
        <v>306.86319182120002</v>
      </c>
      <c r="M760">
        <v>308.55897629379001</v>
      </c>
      <c r="N760">
        <v>317.38222703139098</v>
      </c>
      <c r="O760">
        <v>302.30986597105499</v>
      </c>
      <c r="P760">
        <v>301.73826492839498</v>
      </c>
      <c r="Q760">
        <v>302.68080652639702</v>
      </c>
      <c r="R760">
        <v>305.50733017866798</v>
      </c>
      <c r="S760">
        <v>304.92395419080202</v>
      </c>
      <c r="T760">
        <v>307.93057758553101</v>
      </c>
      <c r="U760">
        <v>310.30099951915901</v>
      </c>
      <c r="V760">
        <v>312.79667875993198</v>
      </c>
      <c r="W760">
        <v>309.46065312793399</v>
      </c>
      <c r="X760">
        <v>305.91052362918202</v>
      </c>
      <c r="Y760">
        <v>304.65973934796301</v>
      </c>
      <c r="Z760">
        <v>307.20258543926099</v>
      </c>
      <c r="AA760">
        <v>313.422659976874</v>
      </c>
      <c r="AB760">
        <v>301.167849503615</v>
      </c>
      <c r="AC760">
        <v>310.69163070007198</v>
      </c>
      <c r="AD760">
        <v>296.49562572211602</v>
      </c>
      <c r="AE760">
        <v>304.62950131900197</v>
      </c>
      <c r="AF760">
        <v>307.56094653135102</v>
      </c>
      <c r="AG760">
        <v>307.66315701092401</v>
      </c>
      <c r="AH760">
        <v>313.77364221211599</v>
      </c>
      <c r="AI760">
        <v>311.57831303972699</v>
      </c>
      <c r="AJ760">
        <v>314.66820804508802</v>
      </c>
      <c r="AK760">
        <v>327.47650589594701</v>
      </c>
      <c r="AL760">
        <v>317.53626492280102</v>
      </c>
      <c r="AM760">
        <v>318.048002590142</v>
      </c>
      <c r="AN760">
        <v>320.02792825702699</v>
      </c>
      <c r="AO760">
        <v>312.349421148614</v>
      </c>
      <c r="AP760">
        <v>317.82257072328798</v>
      </c>
      <c r="AQ760">
        <v>318.550270490819</v>
      </c>
      <c r="AR760">
        <v>325.30485701177798</v>
      </c>
      <c r="AS760">
        <v>335.45970061816399</v>
      </c>
      <c r="AT760">
        <v>319.21939317592802</v>
      </c>
      <c r="AU760">
        <v>326.199014857566</v>
      </c>
      <c r="AV760">
        <v>316.007109542043</v>
      </c>
      <c r="AW760">
        <v>314.67650376935399</v>
      </c>
      <c r="AX760">
        <v>317.81924123388899</v>
      </c>
      <c r="AY760">
        <v>312.51532313985001</v>
      </c>
      <c r="AZ760">
        <v>318.82495023350498</v>
      </c>
      <c r="BA760">
        <v>310.45299598963902</v>
      </c>
      <c r="BB760">
        <v>317.16209787960202</v>
      </c>
      <c r="BC760">
        <v>311.19081010739802</v>
      </c>
      <c r="BD760">
        <v>314.79588714564301</v>
      </c>
      <c r="BE760">
        <v>307.64350566253</v>
      </c>
      <c r="BF760">
        <v>298.01587622152903</v>
      </c>
      <c r="BG760">
        <v>310.11299422117003</v>
      </c>
      <c r="BH760">
        <v>299.80584062382098</v>
      </c>
      <c r="BI760">
        <v>309.632997954465</v>
      </c>
      <c r="BJ760">
        <v>306.65235180370303</v>
      </c>
      <c r="BK760">
        <v>311.81367086308001</v>
      </c>
      <c r="BL760">
        <v>303.98753215569201</v>
      </c>
      <c r="BM760">
        <v>300.96813901129099</v>
      </c>
      <c r="BN760">
        <v>308.43918610029402</v>
      </c>
      <c r="BO760">
        <v>299.69633476964998</v>
      </c>
      <c r="BP760">
        <v>298.88999151720498</v>
      </c>
      <c r="BQ760">
        <v>300.00052875103501</v>
      </c>
      <c r="BR760">
        <v>305.60762658318299</v>
      </c>
      <c r="BS760">
        <v>304.35516991712001</v>
      </c>
      <c r="BT760">
        <v>305.65150070187099</v>
      </c>
      <c r="BU760">
        <v>306.63330156613</v>
      </c>
      <c r="BV760">
        <v>305.02736603203101</v>
      </c>
      <c r="BW760">
        <v>299.77405428079197</v>
      </c>
      <c r="BX760">
        <v>303.07445031796698</v>
      </c>
      <c r="BY760">
        <v>317.89997738431703</v>
      </c>
      <c r="BZ760">
        <v>307.498612307646</v>
      </c>
      <c r="CA760">
        <v>316.77754842453697</v>
      </c>
      <c r="CB760">
        <v>306.79205287072699</v>
      </c>
      <c r="CC760">
        <v>322.68311940737999</v>
      </c>
      <c r="CD760">
        <v>318.66001720622302</v>
      </c>
    </row>
    <row r="761" spans="1:82" x14ac:dyDescent="0.25">
      <c r="A761">
        <v>182.40320427236301</v>
      </c>
      <c r="B761">
        <v>313.87236845002502</v>
      </c>
      <c r="C761">
        <v>314.87622340317398</v>
      </c>
      <c r="D761">
        <v>320.00143901834502</v>
      </c>
      <c r="E761">
        <v>298.60578970459102</v>
      </c>
      <c r="F761">
        <v>311.60945808303302</v>
      </c>
      <c r="G761">
        <v>306.77278183122797</v>
      </c>
      <c r="H761">
        <v>301.99755240730798</v>
      </c>
      <c r="I761">
        <v>312.38205154665098</v>
      </c>
      <c r="J761">
        <v>299.769102881001</v>
      </c>
      <c r="K761">
        <v>298.89914538099799</v>
      </c>
      <c r="L761">
        <v>308.10788015578601</v>
      </c>
      <c r="M761">
        <v>306.14064430458097</v>
      </c>
      <c r="N761">
        <v>319.85554824729098</v>
      </c>
      <c r="O761">
        <v>303.504397226935</v>
      </c>
      <c r="P761">
        <v>302.015383117184</v>
      </c>
      <c r="Q761">
        <v>301.07017158777398</v>
      </c>
      <c r="R761">
        <v>302.02275975764701</v>
      </c>
      <c r="S761">
        <v>310.24682871769198</v>
      </c>
      <c r="T761">
        <v>307.24869343945301</v>
      </c>
      <c r="U761">
        <v>311.10658821484901</v>
      </c>
      <c r="V761">
        <v>312.033599167886</v>
      </c>
      <c r="W761">
        <v>314.11820103901903</v>
      </c>
      <c r="X761">
        <v>304.774413072193</v>
      </c>
      <c r="Y761">
        <v>311.07439183205298</v>
      </c>
      <c r="Z761">
        <v>304.646483958543</v>
      </c>
      <c r="AA761">
        <v>311.07807166641101</v>
      </c>
      <c r="AB761">
        <v>301.729141149827</v>
      </c>
      <c r="AC761">
        <v>311.42199466625902</v>
      </c>
      <c r="AD761">
        <v>297.60667657285097</v>
      </c>
      <c r="AE761">
        <v>305.87530865296202</v>
      </c>
      <c r="AF761">
        <v>307.14760810319001</v>
      </c>
      <c r="AG761">
        <v>309.18170991459402</v>
      </c>
      <c r="AH761">
        <v>310.201494213567</v>
      </c>
      <c r="AI761">
        <v>312.78465810332301</v>
      </c>
      <c r="AJ761">
        <v>313.88671753895898</v>
      </c>
      <c r="AK761">
        <v>328.26295610541399</v>
      </c>
      <c r="AL761">
        <v>317.172806979097</v>
      </c>
      <c r="AM761">
        <v>319.63071986654199</v>
      </c>
      <c r="AN761">
        <v>317.39271486928101</v>
      </c>
      <c r="AO761">
        <v>310.433317081648</v>
      </c>
      <c r="AP761">
        <v>320.161068700935</v>
      </c>
      <c r="AQ761">
        <v>318.344898294448</v>
      </c>
      <c r="AR761">
        <v>321.91076940868697</v>
      </c>
      <c r="AS761">
        <v>327.473170478415</v>
      </c>
      <c r="AT761">
        <v>318.14333177605499</v>
      </c>
      <c r="AU761">
        <v>323.965726819483</v>
      </c>
      <c r="AV761">
        <v>313.98893114552601</v>
      </c>
      <c r="AW761">
        <v>314.25210057048702</v>
      </c>
      <c r="AX761">
        <v>317.444714974482</v>
      </c>
      <c r="AY761">
        <v>314.10992709223598</v>
      </c>
      <c r="AZ761">
        <v>319.50902094666901</v>
      </c>
      <c r="BA761">
        <v>307.97856659752102</v>
      </c>
      <c r="BB761">
        <v>316.10980216594498</v>
      </c>
      <c r="BC761">
        <v>311.993319454497</v>
      </c>
      <c r="BD761">
        <v>316.31436211118501</v>
      </c>
      <c r="BE761">
        <v>312.80178328624601</v>
      </c>
      <c r="BF761">
        <v>300.23675033029502</v>
      </c>
      <c r="BG761">
        <v>312.41420716574498</v>
      </c>
      <c r="BH761">
        <v>306.79252536123403</v>
      </c>
      <c r="BI761">
        <v>310.41352564559099</v>
      </c>
      <c r="BJ761">
        <v>304.76185252972698</v>
      </c>
      <c r="BK761">
        <v>311.53170930735303</v>
      </c>
      <c r="BL761">
        <v>302.096081693651</v>
      </c>
      <c r="BM761">
        <v>303.78294296293598</v>
      </c>
      <c r="BN761">
        <v>309.70995836999799</v>
      </c>
      <c r="BO761">
        <v>303.14966253976098</v>
      </c>
      <c r="BP761">
        <v>303.22974977105702</v>
      </c>
      <c r="BQ761">
        <v>298.14078266445301</v>
      </c>
      <c r="BR761">
        <v>306.11959355661702</v>
      </c>
      <c r="BS761">
        <v>308.51318143940398</v>
      </c>
      <c r="BT761">
        <v>309.47955700698901</v>
      </c>
      <c r="BU761">
        <v>305.96967275880502</v>
      </c>
      <c r="BV761">
        <v>304.90752303735002</v>
      </c>
      <c r="BW761">
        <v>300.40616597697198</v>
      </c>
      <c r="BX761">
        <v>303.48679669550302</v>
      </c>
      <c r="BY761">
        <v>320.51686592275399</v>
      </c>
      <c r="BZ761">
        <v>304.11217272622702</v>
      </c>
      <c r="CA761">
        <v>314.886728894025</v>
      </c>
      <c r="CB761">
        <v>305.27763034302802</v>
      </c>
      <c r="CC761">
        <v>324.95794139703099</v>
      </c>
      <c r="CD761">
        <v>317.33201742291197</v>
      </c>
    </row>
    <row r="762" spans="1:82" x14ac:dyDescent="0.25">
      <c r="A762">
        <v>182.643524699599</v>
      </c>
      <c r="B762">
        <v>313.869938671483</v>
      </c>
      <c r="C762">
        <v>314.94275434147397</v>
      </c>
      <c r="D762">
        <v>320.05746595248303</v>
      </c>
      <c r="E762">
        <v>298.60924980054699</v>
      </c>
      <c r="F762">
        <v>311.62800942323503</v>
      </c>
      <c r="G762">
        <v>306.742125550445</v>
      </c>
      <c r="H762">
        <v>302.02340428719998</v>
      </c>
      <c r="I762">
        <v>312.37425572582902</v>
      </c>
      <c r="J762">
        <v>299.74274819859897</v>
      </c>
      <c r="K762">
        <v>298.90323758886001</v>
      </c>
      <c r="L762">
        <v>308.06717211830102</v>
      </c>
      <c r="M762">
        <v>306.11078068018003</v>
      </c>
      <c r="N762">
        <v>319.88109414189898</v>
      </c>
      <c r="O762">
        <v>303.501174557681</v>
      </c>
      <c r="P762">
        <v>302.008951975684</v>
      </c>
      <c r="Q762">
        <v>301.11988233582798</v>
      </c>
      <c r="R762">
        <v>301.97109449177799</v>
      </c>
      <c r="S762">
        <v>310.29045583149298</v>
      </c>
      <c r="T762">
        <v>307.31387219951603</v>
      </c>
      <c r="U762">
        <v>311.15637743209697</v>
      </c>
      <c r="V762">
        <v>312.08538587387199</v>
      </c>
      <c r="W762">
        <v>314.16155099068101</v>
      </c>
      <c r="X762">
        <v>304.77823651151402</v>
      </c>
      <c r="Y762">
        <v>311.15427835325301</v>
      </c>
      <c r="Z762">
        <v>304.62848411273598</v>
      </c>
      <c r="AA762">
        <v>311.08039465515799</v>
      </c>
      <c r="AB762">
        <v>301.752259904298</v>
      </c>
      <c r="AC762">
        <v>311.437987304437</v>
      </c>
      <c r="AD762">
        <v>297.612293342621</v>
      </c>
      <c r="AE762">
        <v>305.95261143430599</v>
      </c>
      <c r="AF762">
        <v>307.11344995847702</v>
      </c>
      <c r="AG762">
        <v>309.12823238579102</v>
      </c>
      <c r="AH762">
        <v>310.22778553968197</v>
      </c>
      <c r="AI762">
        <v>312.79496790672403</v>
      </c>
      <c r="AJ762">
        <v>313.88862820494597</v>
      </c>
      <c r="AK762">
        <v>328.285070341682</v>
      </c>
      <c r="AL762">
        <v>317.14085789480799</v>
      </c>
      <c r="AM762">
        <v>319.62776939261602</v>
      </c>
      <c r="AN762">
        <v>317.37416821127601</v>
      </c>
      <c r="AO762">
        <v>310.40192933484298</v>
      </c>
      <c r="AP762">
        <v>320.12047527214901</v>
      </c>
      <c r="AQ762">
        <v>318.21851046192199</v>
      </c>
      <c r="AR762">
        <v>321.87825569558299</v>
      </c>
      <c r="AS762">
        <v>327.22208279829601</v>
      </c>
      <c r="AT762">
        <v>318.09839060275698</v>
      </c>
      <c r="AU762">
        <v>323.98073630866799</v>
      </c>
      <c r="AV762">
        <v>313.92857393572899</v>
      </c>
      <c r="AW762">
        <v>314.19446519120697</v>
      </c>
      <c r="AX762">
        <v>317.39180415920401</v>
      </c>
      <c r="AY762">
        <v>314.18558065784703</v>
      </c>
      <c r="AZ762">
        <v>319.51873681737197</v>
      </c>
      <c r="BA762">
        <v>308.06686568935999</v>
      </c>
      <c r="BB762">
        <v>316.03246730194701</v>
      </c>
      <c r="BC762">
        <v>311.99330505950599</v>
      </c>
      <c r="BD762">
        <v>316.35597998061002</v>
      </c>
      <c r="BE762">
        <v>312.827213330115</v>
      </c>
      <c r="BF762">
        <v>300.26527238780199</v>
      </c>
      <c r="BG762">
        <v>312.42587349806098</v>
      </c>
      <c r="BH762">
        <v>306.843792610344</v>
      </c>
      <c r="BI762">
        <v>310.39286906705001</v>
      </c>
      <c r="BJ762">
        <v>304.76995842970302</v>
      </c>
      <c r="BK762">
        <v>311.55440264302899</v>
      </c>
      <c r="BL762">
        <v>302.08120538715298</v>
      </c>
      <c r="BM762">
        <v>303.816951461668</v>
      </c>
      <c r="BN762">
        <v>309.74165484141997</v>
      </c>
      <c r="BO762">
        <v>303.173687418089</v>
      </c>
      <c r="BP762">
        <v>303.27334008378</v>
      </c>
      <c r="BQ762">
        <v>298.11307410100801</v>
      </c>
      <c r="BR762">
        <v>306.18664889987599</v>
      </c>
      <c r="BS762">
        <v>308.49489435828502</v>
      </c>
      <c r="BT762">
        <v>309.47412605013102</v>
      </c>
      <c r="BU762">
        <v>306.01485743007299</v>
      </c>
      <c r="BV762">
        <v>304.89654995731399</v>
      </c>
      <c r="BW762">
        <v>300.38764830291302</v>
      </c>
      <c r="BX762">
        <v>303.48784562692498</v>
      </c>
      <c r="BY762">
        <v>320.51582488340603</v>
      </c>
      <c r="BZ762">
        <v>304.07578346385901</v>
      </c>
      <c r="CA762">
        <v>314.869246719074</v>
      </c>
      <c r="CB762">
        <v>305.21358568588403</v>
      </c>
      <c r="CC762">
        <v>325.00310078999701</v>
      </c>
      <c r="CD762">
        <v>317.33704236735701</v>
      </c>
    </row>
    <row r="763" spans="1:82" x14ac:dyDescent="0.25">
      <c r="A763">
        <v>182.88384512683501</v>
      </c>
      <c r="B763">
        <v>315.09491746967501</v>
      </c>
      <c r="C763">
        <v>316.134731754006</v>
      </c>
      <c r="D763">
        <v>320.09366121960102</v>
      </c>
      <c r="E763">
        <v>304.01741316993798</v>
      </c>
      <c r="F763">
        <v>311.37114573809203</v>
      </c>
      <c r="G763">
        <v>306.21588505655399</v>
      </c>
      <c r="H763">
        <v>300.81623281092698</v>
      </c>
      <c r="I763">
        <v>308.62365088883001</v>
      </c>
      <c r="J763">
        <v>300.15328189243002</v>
      </c>
      <c r="K763">
        <v>300.51108057561203</v>
      </c>
      <c r="L763">
        <v>310.48351321872599</v>
      </c>
      <c r="M763">
        <v>307.347431717181</v>
      </c>
      <c r="N763">
        <v>319.89428022571002</v>
      </c>
      <c r="O763">
        <v>303.40591842801098</v>
      </c>
      <c r="P763">
        <v>302.21934693337602</v>
      </c>
      <c r="Q763">
        <v>303.72625586426301</v>
      </c>
      <c r="R763">
        <v>302.118396164768</v>
      </c>
      <c r="S763">
        <v>312.09105876608902</v>
      </c>
      <c r="T763">
        <v>306.06259966334301</v>
      </c>
      <c r="U763">
        <v>310.87862733894201</v>
      </c>
      <c r="V763">
        <v>314.15403795661399</v>
      </c>
      <c r="W763">
        <v>314.32235625103499</v>
      </c>
      <c r="X763">
        <v>305.71047437865798</v>
      </c>
      <c r="Y763">
        <v>311.21627368057301</v>
      </c>
      <c r="Z763">
        <v>303.42175659529602</v>
      </c>
      <c r="AA763">
        <v>310.50202275371902</v>
      </c>
      <c r="AB763">
        <v>299.74086560733298</v>
      </c>
      <c r="AC763">
        <v>313.02819142362699</v>
      </c>
      <c r="AD763">
        <v>296.96275714908899</v>
      </c>
      <c r="AE763">
        <v>307.35746329036698</v>
      </c>
      <c r="AF763">
        <v>305.67320836704801</v>
      </c>
      <c r="AG763">
        <v>308.23185740430301</v>
      </c>
      <c r="AH763">
        <v>307.993179670438</v>
      </c>
      <c r="AI763">
        <v>313.77970597544299</v>
      </c>
      <c r="AJ763">
        <v>312.26283989550097</v>
      </c>
      <c r="AK763">
        <v>326.33548796709402</v>
      </c>
      <c r="AL763">
        <v>316.946061934976</v>
      </c>
      <c r="AM763">
        <v>316.98929299646801</v>
      </c>
      <c r="AN763">
        <v>315.74649324292199</v>
      </c>
      <c r="AO763">
        <v>307.87568592641401</v>
      </c>
      <c r="AP763">
        <v>319.37545454928397</v>
      </c>
      <c r="AQ763">
        <v>319.13040122954698</v>
      </c>
      <c r="AR763">
        <v>319.33478793012102</v>
      </c>
      <c r="AS763">
        <v>328.89312955230997</v>
      </c>
      <c r="AT763">
        <v>317.01508384173798</v>
      </c>
      <c r="AU763">
        <v>326.08758393679699</v>
      </c>
      <c r="AV763">
        <v>313.524520722918</v>
      </c>
      <c r="AW763">
        <v>316.76293410689698</v>
      </c>
      <c r="AX763">
        <v>318.02028092893198</v>
      </c>
      <c r="AY763">
        <v>312.55890326048598</v>
      </c>
      <c r="AZ763">
        <v>317.544858294373</v>
      </c>
      <c r="BA763">
        <v>308.74020306967702</v>
      </c>
      <c r="BB763">
        <v>314.41809342629699</v>
      </c>
      <c r="BC763">
        <v>310.40460396035297</v>
      </c>
      <c r="BD763">
        <v>313.73591739301202</v>
      </c>
      <c r="BE763">
        <v>315.42570769649097</v>
      </c>
      <c r="BF763">
        <v>302.27587098841201</v>
      </c>
      <c r="BG763">
        <v>311.07359261745398</v>
      </c>
      <c r="BH763">
        <v>307.380730950442</v>
      </c>
      <c r="BI763">
        <v>313.20405271227798</v>
      </c>
      <c r="BJ763">
        <v>303.58582953637801</v>
      </c>
      <c r="BK763">
        <v>310.537764672913</v>
      </c>
      <c r="BL763">
        <v>303.62920132137799</v>
      </c>
      <c r="BM763">
        <v>304.69373972178101</v>
      </c>
      <c r="BN763">
        <v>309.33364167496501</v>
      </c>
      <c r="BO763">
        <v>302.86303571905898</v>
      </c>
      <c r="BP763">
        <v>302.53838320150498</v>
      </c>
      <c r="BQ763">
        <v>298.41550471046298</v>
      </c>
      <c r="BR763">
        <v>306.45980174930997</v>
      </c>
      <c r="BS763">
        <v>307.36831144887799</v>
      </c>
      <c r="BT763">
        <v>311.94995145024802</v>
      </c>
      <c r="BU763">
        <v>305.96227024984199</v>
      </c>
      <c r="BV763">
        <v>305.22418475898701</v>
      </c>
      <c r="BW763">
        <v>299.41424053365301</v>
      </c>
      <c r="BX763">
        <v>302.45125442118399</v>
      </c>
      <c r="BY763">
        <v>320.93182638198198</v>
      </c>
      <c r="BZ763">
        <v>303.83215632449799</v>
      </c>
      <c r="CA763">
        <v>313.52243135972498</v>
      </c>
      <c r="CB763">
        <v>305.51034177195299</v>
      </c>
      <c r="CC763">
        <v>323.50720701212202</v>
      </c>
      <c r="CD763">
        <v>320.26662128514198</v>
      </c>
    </row>
    <row r="764" spans="1:82" x14ac:dyDescent="0.25">
      <c r="A764">
        <v>183.12416555407199</v>
      </c>
      <c r="B764">
        <v>316.23469869921399</v>
      </c>
      <c r="C764">
        <v>322.35357386456297</v>
      </c>
      <c r="D764">
        <v>313.46802509394502</v>
      </c>
      <c r="E764">
        <v>311.73828200966102</v>
      </c>
      <c r="F764">
        <v>309.48865162516501</v>
      </c>
      <c r="G764">
        <v>302.102024490509</v>
      </c>
      <c r="H764">
        <v>300.26019128947399</v>
      </c>
      <c r="I764">
        <v>304.12549284217403</v>
      </c>
      <c r="J764">
        <v>298.54564478717901</v>
      </c>
      <c r="K764">
        <v>302.453877460679</v>
      </c>
      <c r="L764">
        <v>305.244950301762</v>
      </c>
      <c r="M764">
        <v>303.38233089876798</v>
      </c>
      <c r="N764">
        <v>317.51089900991701</v>
      </c>
      <c r="O764">
        <v>304.96122339187298</v>
      </c>
      <c r="P764">
        <v>305.27926176602199</v>
      </c>
      <c r="Q764">
        <v>307.65975420118798</v>
      </c>
      <c r="R764">
        <v>307.20102448001597</v>
      </c>
      <c r="S764">
        <v>309.54382586482097</v>
      </c>
      <c r="T764">
        <v>304.82035877421902</v>
      </c>
      <c r="U764">
        <v>308.29429935044101</v>
      </c>
      <c r="V764">
        <v>314.74310649787702</v>
      </c>
      <c r="W764">
        <v>315.975539324674</v>
      </c>
      <c r="X764">
        <v>301.97548676753399</v>
      </c>
      <c r="Y764">
        <v>310.65456956838</v>
      </c>
      <c r="Z764">
        <v>307.448925358682</v>
      </c>
      <c r="AA764">
        <v>304.12175624941199</v>
      </c>
      <c r="AB764">
        <v>301.689110064197</v>
      </c>
      <c r="AC764">
        <v>306.52808661680501</v>
      </c>
      <c r="AD764">
        <v>299.04283625596003</v>
      </c>
      <c r="AE764">
        <v>313.53927097322702</v>
      </c>
      <c r="AF764">
        <v>306.60868597012097</v>
      </c>
      <c r="AG764">
        <v>309.19574092178101</v>
      </c>
      <c r="AH764">
        <v>308.04409827522801</v>
      </c>
      <c r="AI764">
        <v>315.71517777713598</v>
      </c>
      <c r="AJ764">
        <v>310.02319602427002</v>
      </c>
      <c r="AK764">
        <v>321.89465338115798</v>
      </c>
      <c r="AL764">
        <v>315.87128465291102</v>
      </c>
      <c r="AM764">
        <v>314.08571618040702</v>
      </c>
      <c r="AN764">
        <v>309.11804538791603</v>
      </c>
      <c r="AO764">
        <v>303.794850320791</v>
      </c>
      <c r="AP764">
        <v>321.37182944705302</v>
      </c>
      <c r="AQ764">
        <v>325.00915940697797</v>
      </c>
      <c r="AR764">
        <v>316.25578395788898</v>
      </c>
      <c r="AS764">
        <v>336.11256149706298</v>
      </c>
      <c r="AT764">
        <v>314.67823469030299</v>
      </c>
      <c r="AU764">
        <v>328.825216513827</v>
      </c>
      <c r="AV764">
        <v>318.71221573851898</v>
      </c>
      <c r="AW764">
        <v>327.89740272772099</v>
      </c>
      <c r="AX764">
        <v>318.49820563874101</v>
      </c>
      <c r="AY764">
        <v>311.10292052348899</v>
      </c>
      <c r="AZ764">
        <v>308.02972537505298</v>
      </c>
      <c r="BA764">
        <v>310.82899965889197</v>
      </c>
      <c r="BB764">
        <v>311.857438592991</v>
      </c>
      <c r="BC764">
        <v>307.50681862193397</v>
      </c>
      <c r="BD764">
        <v>314.82415991654398</v>
      </c>
      <c r="BE764">
        <v>312.408647015094</v>
      </c>
      <c r="BF764">
        <v>312.49425200585802</v>
      </c>
      <c r="BG764">
        <v>312.45266334297298</v>
      </c>
      <c r="BH764">
        <v>309.78268661023901</v>
      </c>
      <c r="BI764">
        <v>310.27679570602601</v>
      </c>
      <c r="BJ764">
        <v>306.842371445038</v>
      </c>
      <c r="BK764">
        <v>307.529530009881</v>
      </c>
      <c r="BL764">
        <v>306.87986197908401</v>
      </c>
      <c r="BM764">
        <v>305.42275709030298</v>
      </c>
      <c r="BN764">
        <v>305.869550426584</v>
      </c>
      <c r="BO764">
        <v>303.66961160536499</v>
      </c>
      <c r="BP764">
        <v>297.23383832478203</v>
      </c>
      <c r="BQ764">
        <v>299.93378270883602</v>
      </c>
      <c r="BR764">
        <v>309.01646197115599</v>
      </c>
      <c r="BS764">
        <v>307.726235808365</v>
      </c>
      <c r="BT764">
        <v>315.40242373945</v>
      </c>
      <c r="BU764">
        <v>309.34656835786501</v>
      </c>
      <c r="BV764">
        <v>305.30602830356497</v>
      </c>
      <c r="BW764">
        <v>302.36970632054198</v>
      </c>
      <c r="BX764">
        <v>298.160813906567</v>
      </c>
      <c r="BY764">
        <v>318.506236919137</v>
      </c>
      <c r="BZ764">
        <v>303.27583994717997</v>
      </c>
      <c r="CA764">
        <v>312.38531633089298</v>
      </c>
      <c r="CB764">
        <v>311.55828514229</v>
      </c>
      <c r="CC764">
        <v>320.505904559062</v>
      </c>
      <c r="CD764">
        <v>322.652212420887</v>
      </c>
    </row>
    <row r="765" spans="1:82" x14ac:dyDescent="0.25">
      <c r="A765">
        <v>183.36448598130801</v>
      </c>
      <c r="B765">
        <v>312.35639040302198</v>
      </c>
      <c r="C765">
        <v>320.99655271069003</v>
      </c>
      <c r="D765">
        <v>310.95226227568401</v>
      </c>
      <c r="E765">
        <v>307.47158686197298</v>
      </c>
      <c r="F765">
        <v>304.50458207808401</v>
      </c>
      <c r="G765">
        <v>303.50093977089603</v>
      </c>
      <c r="H765">
        <v>304.58287912357099</v>
      </c>
      <c r="I765">
        <v>302.98773941189302</v>
      </c>
      <c r="J765">
        <v>296.41231062296703</v>
      </c>
      <c r="K765">
        <v>305.987343466195</v>
      </c>
      <c r="L765">
        <v>301.63173659236799</v>
      </c>
      <c r="M765">
        <v>301.24715824629902</v>
      </c>
      <c r="N765">
        <v>311.45008327025198</v>
      </c>
      <c r="O765">
        <v>305.99374441656403</v>
      </c>
      <c r="P765">
        <v>305.76571919943501</v>
      </c>
      <c r="Q765">
        <v>312.62989345861502</v>
      </c>
      <c r="R765">
        <v>308.891620264604</v>
      </c>
      <c r="S765">
        <v>302.048296392699</v>
      </c>
      <c r="T765">
        <v>300.33570066961698</v>
      </c>
      <c r="U765">
        <v>306.93999028106401</v>
      </c>
      <c r="V765">
        <v>314.56311910696201</v>
      </c>
      <c r="W765">
        <v>312.47597410022399</v>
      </c>
      <c r="X765">
        <v>303.62762129235301</v>
      </c>
      <c r="Y765">
        <v>307.06195403365001</v>
      </c>
      <c r="Z765">
        <v>312.104379800814</v>
      </c>
      <c r="AA765">
        <v>302.53649983918001</v>
      </c>
      <c r="AB765">
        <v>301.443061069946</v>
      </c>
      <c r="AC765">
        <v>303.40522829956802</v>
      </c>
      <c r="AD765">
        <v>299.53782017155999</v>
      </c>
      <c r="AE765">
        <v>312.544151648796</v>
      </c>
      <c r="AF765">
        <v>310.913488662345</v>
      </c>
      <c r="AG765">
        <v>308.60137294775399</v>
      </c>
      <c r="AH765">
        <v>310.35448350501298</v>
      </c>
      <c r="AI765">
        <v>315.61581174692702</v>
      </c>
      <c r="AJ765">
        <v>302.44845652828297</v>
      </c>
      <c r="AK765">
        <v>320.09635009828003</v>
      </c>
      <c r="AL765">
        <v>312.60997787246998</v>
      </c>
      <c r="AM765">
        <v>309.93853841617198</v>
      </c>
      <c r="AN765">
        <v>310.42986152522701</v>
      </c>
      <c r="AO765">
        <v>312.17303725937199</v>
      </c>
      <c r="AP765">
        <v>321.780114329306</v>
      </c>
      <c r="AQ765">
        <v>330.61562166897198</v>
      </c>
      <c r="AR765">
        <v>313.51904223662899</v>
      </c>
      <c r="AS765">
        <v>341.74143791877498</v>
      </c>
      <c r="AT765">
        <v>310.78445241231901</v>
      </c>
      <c r="AU765">
        <v>336.13631501586599</v>
      </c>
      <c r="AV765">
        <v>328.86895082061801</v>
      </c>
      <c r="AW765">
        <v>331.67098810305203</v>
      </c>
      <c r="AX765">
        <v>314.71699641909498</v>
      </c>
      <c r="AY765">
        <v>310.08110553702898</v>
      </c>
      <c r="AZ765">
        <v>304.90678218339201</v>
      </c>
      <c r="BA765">
        <v>316.89297983728898</v>
      </c>
      <c r="BB765">
        <v>309.91604227361802</v>
      </c>
      <c r="BC765">
        <v>305.11537337355702</v>
      </c>
      <c r="BD765">
        <v>310.85174900219499</v>
      </c>
      <c r="BE765">
        <v>305.14828501758399</v>
      </c>
      <c r="BF765">
        <v>319.149129302647</v>
      </c>
      <c r="BG765">
        <v>318.546389991399</v>
      </c>
      <c r="BH765">
        <v>304.676488185827</v>
      </c>
      <c r="BI765">
        <v>308.401324164914</v>
      </c>
      <c r="BJ765">
        <v>303.87323785365197</v>
      </c>
      <c r="BK765">
        <v>305.045124364093</v>
      </c>
      <c r="BL765">
        <v>306.44885773179197</v>
      </c>
      <c r="BM765">
        <v>306.70938077734598</v>
      </c>
      <c r="BN765">
        <v>303.02965263852502</v>
      </c>
      <c r="BO765">
        <v>299.24720215436702</v>
      </c>
      <c r="BP765">
        <v>293.95968365692102</v>
      </c>
      <c r="BQ765">
        <v>306.217790852843</v>
      </c>
      <c r="BR765">
        <v>309.05710651426</v>
      </c>
      <c r="BS765">
        <v>305.35976429358698</v>
      </c>
      <c r="BT765">
        <v>313.72708480719399</v>
      </c>
      <c r="BU765">
        <v>306.830836862041</v>
      </c>
      <c r="BV765">
        <v>308.85384641144202</v>
      </c>
      <c r="BW765">
        <v>302.84132134077601</v>
      </c>
      <c r="BX765">
        <v>301.70151405722498</v>
      </c>
      <c r="BY765">
        <v>309.76887887754702</v>
      </c>
      <c r="BZ765">
        <v>306.85919838085698</v>
      </c>
      <c r="CA765">
        <v>311.39771077238902</v>
      </c>
      <c r="CB765">
        <v>317.73388197753002</v>
      </c>
      <c r="CC765">
        <v>319.58629343122902</v>
      </c>
      <c r="CD765">
        <v>313.648348289068</v>
      </c>
    </row>
    <row r="766" spans="1:82" x14ac:dyDescent="0.25">
      <c r="A766">
        <v>183.60480640854399</v>
      </c>
      <c r="B766">
        <v>311.49787008608098</v>
      </c>
      <c r="C766">
        <v>320.32321253801399</v>
      </c>
      <c r="D766">
        <v>310.18394613445798</v>
      </c>
      <c r="E766">
        <v>310.84699286132002</v>
      </c>
      <c r="F766">
        <v>304.77799684990799</v>
      </c>
      <c r="G766">
        <v>304.52560141550703</v>
      </c>
      <c r="H766">
        <v>305.23919769742702</v>
      </c>
      <c r="I766">
        <v>302.11368883678699</v>
      </c>
      <c r="J766">
        <v>297.92870231562898</v>
      </c>
      <c r="K766">
        <v>309.49275408067001</v>
      </c>
      <c r="L766">
        <v>303.96939588228798</v>
      </c>
      <c r="M766">
        <v>304.90541342366902</v>
      </c>
      <c r="N766">
        <v>310.38875790307401</v>
      </c>
      <c r="O766">
        <v>305.34687560709102</v>
      </c>
      <c r="P766">
        <v>306.42382120999002</v>
      </c>
      <c r="Q766">
        <v>314.72938065647497</v>
      </c>
      <c r="R766">
        <v>307.91823380257199</v>
      </c>
      <c r="S766">
        <v>301.16882040629201</v>
      </c>
      <c r="T766">
        <v>296.39708701409501</v>
      </c>
      <c r="U766">
        <v>308.08378738576698</v>
      </c>
      <c r="V766">
        <v>315.11816882235098</v>
      </c>
      <c r="W766">
        <v>312.82676131408101</v>
      </c>
      <c r="X766">
        <v>304.05479813722098</v>
      </c>
      <c r="Y766">
        <v>305.006995515114</v>
      </c>
      <c r="Z766">
        <v>313.54349727292498</v>
      </c>
      <c r="AA766">
        <v>304.39783546691598</v>
      </c>
      <c r="AB766">
        <v>300.866049978597</v>
      </c>
      <c r="AC766">
        <v>304.57928629236</v>
      </c>
      <c r="AD766">
        <v>298.87589055489701</v>
      </c>
      <c r="AE766">
        <v>313.007578145357</v>
      </c>
      <c r="AF766">
        <v>309.51077449151097</v>
      </c>
      <c r="AG766">
        <v>306.831160451941</v>
      </c>
      <c r="AH766">
        <v>311.55242697536403</v>
      </c>
      <c r="AI766">
        <v>314.99622377658699</v>
      </c>
      <c r="AJ766">
        <v>301.34381752318302</v>
      </c>
      <c r="AK766">
        <v>316.63940915028002</v>
      </c>
      <c r="AL766">
        <v>311.37192832201202</v>
      </c>
      <c r="AM766">
        <v>307.27116873287201</v>
      </c>
      <c r="AN766">
        <v>311.87487673044302</v>
      </c>
      <c r="AO766">
        <v>313.25468320106597</v>
      </c>
      <c r="AP766">
        <v>322.52958347225302</v>
      </c>
      <c r="AQ766">
        <v>329.77554294170602</v>
      </c>
      <c r="AR766">
        <v>314.30908276704997</v>
      </c>
      <c r="AS766">
        <v>338.43032365945197</v>
      </c>
      <c r="AT766">
        <v>309.74510707601502</v>
      </c>
      <c r="AU766">
        <v>337.38694760629897</v>
      </c>
      <c r="AV766">
        <v>329.90165705450897</v>
      </c>
      <c r="AW766">
        <v>333.54366434438998</v>
      </c>
      <c r="AX766">
        <v>313.44411942690402</v>
      </c>
      <c r="AY766">
        <v>311.25033863610099</v>
      </c>
      <c r="AZ766">
        <v>303.70556314895299</v>
      </c>
      <c r="BA766">
        <v>320.70446033465498</v>
      </c>
      <c r="BB766">
        <v>310.26729633917199</v>
      </c>
      <c r="BC766">
        <v>304.61748931557099</v>
      </c>
      <c r="BD766">
        <v>309.27822787227302</v>
      </c>
      <c r="BE766">
        <v>304.80200117142999</v>
      </c>
      <c r="BF766">
        <v>319.27544568770998</v>
      </c>
      <c r="BG766">
        <v>320.78094735705702</v>
      </c>
      <c r="BH766">
        <v>303.26340097885901</v>
      </c>
      <c r="BI766">
        <v>309.033922147071</v>
      </c>
      <c r="BJ766">
        <v>301.85412868378899</v>
      </c>
      <c r="BK766">
        <v>305.01048212570799</v>
      </c>
      <c r="BL766">
        <v>308.09371213863898</v>
      </c>
      <c r="BM766">
        <v>307.07958651240398</v>
      </c>
      <c r="BN766">
        <v>302.74237109677802</v>
      </c>
      <c r="BO766">
        <v>298.56419859629301</v>
      </c>
      <c r="BP766">
        <v>293.62540188827899</v>
      </c>
      <c r="BQ766">
        <v>309.21592342399902</v>
      </c>
      <c r="BR766">
        <v>309.64051936987897</v>
      </c>
      <c r="BS766">
        <v>304.99982408936899</v>
      </c>
      <c r="BT766">
        <v>312.30972770046702</v>
      </c>
      <c r="BU766">
        <v>305.76240361605602</v>
      </c>
      <c r="BV766">
        <v>309.14609733296697</v>
      </c>
      <c r="BW766">
        <v>300.36379871994097</v>
      </c>
      <c r="BX766">
        <v>302.976236526413</v>
      </c>
      <c r="BY766">
        <v>304.81412298652401</v>
      </c>
      <c r="BZ766">
        <v>306.93910955669298</v>
      </c>
      <c r="CA766">
        <v>313.06369461773102</v>
      </c>
      <c r="CB766">
        <v>318.73497637924902</v>
      </c>
      <c r="CC766">
        <v>319.566877963705</v>
      </c>
      <c r="CD766">
        <v>312.96755996726603</v>
      </c>
    </row>
    <row r="767" spans="1:82" x14ac:dyDescent="0.25">
      <c r="A767">
        <v>183.845126835781</v>
      </c>
      <c r="B767">
        <v>311.00423832883803</v>
      </c>
      <c r="C767">
        <v>320.74119789467801</v>
      </c>
      <c r="D767">
        <v>310.25502479071002</v>
      </c>
      <c r="E767">
        <v>307.53685780766898</v>
      </c>
      <c r="F767">
        <v>304.40038158688702</v>
      </c>
      <c r="G767">
        <v>307.28697965150201</v>
      </c>
      <c r="H767">
        <v>304.75424668152198</v>
      </c>
      <c r="I767">
        <v>303.34663740547501</v>
      </c>
      <c r="J767">
        <v>300.29652504906198</v>
      </c>
      <c r="K767">
        <v>310.01920505999902</v>
      </c>
      <c r="L767">
        <v>303.352813125632</v>
      </c>
      <c r="M767">
        <v>306.18189306950302</v>
      </c>
      <c r="N767">
        <v>310.19863589677698</v>
      </c>
      <c r="O767">
        <v>306.35386958132398</v>
      </c>
      <c r="P767">
        <v>308.35177182923599</v>
      </c>
      <c r="Q767">
        <v>313.69765218185302</v>
      </c>
      <c r="R767">
        <v>307.905332124876</v>
      </c>
      <c r="S767">
        <v>300.79134745281402</v>
      </c>
      <c r="T767">
        <v>299.64972003274403</v>
      </c>
      <c r="U767">
        <v>308.34697182167002</v>
      </c>
      <c r="V767">
        <v>314.68239694771</v>
      </c>
      <c r="W767">
        <v>313.67115648691498</v>
      </c>
      <c r="X767">
        <v>306.21806781949402</v>
      </c>
      <c r="Y767">
        <v>304.37882431150803</v>
      </c>
      <c r="Z767">
        <v>314.08942413672901</v>
      </c>
      <c r="AA767">
        <v>303.97867645587002</v>
      </c>
      <c r="AB767">
        <v>301.89977160398701</v>
      </c>
      <c r="AC767">
        <v>303.01662185268299</v>
      </c>
      <c r="AD767">
        <v>300.66019385623201</v>
      </c>
      <c r="AE767">
        <v>312.01858800701899</v>
      </c>
      <c r="AF767">
        <v>308.31440108877598</v>
      </c>
      <c r="AG767">
        <v>308.97385820309597</v>
      </c>
      <c r="AH767">
        <v>310.73848467239702</v>
      </c>
      <c r="AI767">
        <v>313.14606346575903</v>
      </c>
      <c r="AJ767">
        <v>304.31226877767398</v>
      </c>
      <c r="AK767">
        <v>313.91222992985701</v>
      </c>
      <c r="AL767">
        <v>312.99614907780301</v>
      </c>
      <c r="AM767">
        <v>310.38948522449601</v>
      </c>
      <c r="AN767">
        <v>311.85104141483203</v>
      </c>
      <c r="AO767">
        <v>315.534224541019</v>
      </c>
      <c r="AP767">
        <v>322.330316595716</v>
      </c>
      <c r="AQ767">
        <v>330.18810715956403</v>
      </c>
      <c r="AR767">
        <v>315.05962895378502</v>
      </c>
      <c r="AS767">
        <v>334.57164757792202</v>
      </c>
      <c r="AT767">
        <v>309.92923056226499</v>
      </c>
      <c r="AU767">
        <v>336.12653370631602</v>
      </c>
      <c r="AV767">
        <v>330.34124849376298</v>
      </c>
      <c r="AW767">
        <v>331.807888692088</v>
      </c>
      <c r="AX767">
        <v>312.61056984131199</v>
      </c>
      <c r="AY767">
        <v>312.24118008445402</v>
      </c>
      <c r="AZ767">
        <v>307.75959547522399</v>
      </c>
      <c r="BA767">
        <v>320.45156062479901</v>
      </c>
      <c r="BB767">
        <v>312.62499639410902</v>
      </c>
      <c r="BC767">
        <v>304.15898091608699</v>
      </c>
      <c r="BD767">
        <v>310.14463321368601</v>
      </c>
      <c r="BE767">
        <v>302.432128228588</v>
      </c>
      <c r="BF767">
        <v>319.47619202062799</v>
      </c>
      <c r="BG767">
        <v>323.18392438286702</v>
      </c>
      <c r="BH767">
        <v>304.36903912137001</v>
      </c>
      <c r="BI767">
        <v>308.49381373095201</v>
      </c>
      <c r="BJ767">
        <v>302.28799508230401</v>
      </c>
      <c r="BK767">
        <v>304.52634278454701</v>
      </c>
      <c r="BL767">
        <v>307.51284129930002</v>
      </c>
      <c r="BM767">
        <v>306.22948637004401</v>
      </c>
      <c r="BN767">
        <v>303.21946904461998</v>
      </c>
      <c r="BO767">
        <v>299.25123817439697</v>
      </c>
      <c r="BP767">
        <v>296.59118838546698</v>
      </c>
      <c r="BQ767">
        <v>309.47400015931498</v>
      </c>
      <c r="BR767">
        <v>309.96107661443699</v>
      </c>
      <c r="BS767">
        <v>304.79037320551402</v>
      </c>
      <c r="BT767">
        <v>308.86789311137198</v>
      </c>
      <c r="BU767">
        <v>306.60981640724299</v>
      </c>
      <c r="BV767">
        <v>312.69260850372501</v>
      </c>
      <c r="BW767">
        <v>300.321345179959</v>
      </c>
      <c r="BX767">
        <v>306.59269638047101</v>
      </c>
      <c r="BY767">
        <v>305.56736998669902</v>
      </c>
      <c r="BZ767">
        <v>308.249059452268</v>
      </c>
      <c r="CA767">
        <v>315.11759871966501</v>
      </c>
      <c r="CB767">
        <v>320.71518797731102</v>
      </c>
      <c r="CC767">
        <v>319.54945163503601</v>
      </c>
      <c r="CD767">
        <v>313.300136544868</v>
      </c>
    </row>
    <row r="768" spans="1:82" x14ac:dyDescent="0.25">
      <c r="A768">
        <v>184.08544726301699</v>
      </c>
      <c r="B768">
        <v>313.529611491563</v>
      </c>
      <c r="C768">
        <v>320.158424220303</v>
      </c>
      <c r="D768">
        <v>308.557429296789</v>
      </c>
      <c r="E768">
        <v>305.05300281732798</v>
      </c>
      <c r="F768">
        <v>301.58160619407101</v>
      </c>
      <c r="G768">
        <v>308.81295904623698</v>
      </c>
      <c r="H768">
        <v>306.369543325883</v>
      </c>
      <c r="I768">
        <v>308.87192331577899</v>
      </c>
      <c r="J768">
        <v>301.72124464189699</v>
      </c>
      <c r="K768">
        <v>308.144044703085</v>
      </c>
      <c r="L768">
        <v>298.869583648912</v>
      </c>
      <c r="M768">
        <v>308.608026848149</v>
      </c>
      <c r="N768">
        <v>311.53049946290201</v>
      </c>
      <c r="O768">
        <v>313.15123241832799</v>
      </c>
      <c r="P768">
        <v>311.486743145969</v>
      </c>
      <c r="Q768">
        <v>307.03863097096399</v>
      </c>
      <c r="R768">
        <v>307.98082915415199</v>
      </c>
      <c r="S768">
        <v>297.12677890013401</v>
      </c>
      <c r="T768">
        <v>304.98164822065797</v>
      </c>
      <c r="U768">
        <v>306.65920475343898</v>
      </c>
      <c r="V768">
        <v>307.34227553154301</v>
      </c>
      <c r="W768">
        <v>318.38901263694697</v>
      </c>
      <c r="X768">
        <v>309.59294380685202</v>
      </c>
      <c r="Y768">
        <v>305.20438067245601</v>
      </c>
      <c r="Z768">
        <v>309.13850827473402</v>
      </c>
      <c r="AA768">
        <v>306.605532333322</v>
      </c>
      <c r="AB768">
        <v>302.823793518917</v>
      </c>
      <c r="AC768">
        <v>305.11289263887301</v>
      </c>
      <c r="AD768">
        <v>304.23330839002199</v>
      </c>
      <c r="AE768">
        <v>307.53503247749802</v>
      </c>
      <c r="AF768">
        <v>303.60934803516898</v>
      </c>
      <c r="AG768">
        <v>313.56263255926302</v>
      </c>
      <c r="AH768">
        <v>311.80945021611097</v>
      </c>
      <c r="AI768">
        <v>312.79963112647499</v>
      </c>
      <c r="AJ768">
        <v>311.41571738505002</v>
      </c>
      <c r="AK768">
        <v>316.00541990366298</v>
      </c>
      <c r="AL768">
        <v>315.28028459907398</v>
      </c>
      <c r="AM768">
        <v>318.55836896134502</v>
      </c>
      <c r="AN768">
        <v>310.88268086953002</v>
      </c>
      <c r="AO768">
        <v>321.80719671766298</v>
      </c>
      <c r="AP768">
        <v>318.271010245512</v>
      </c>
      <c r="AQ768">
        <v>328.60473714869198</v>
      </c>
      <c r="AR768">
        <v>321.223987041557</v>
      </c>
      <c r="AS768">
        <v>333.01057566551998</v>
      </c>
      <c r="AT768">
        <v>311.71429933672601</v>
      </c>
      <c r="AU768">
        <v>335.11008008531502</v>
      </c>
      <c r="AV768">
        <v>331.44554479941598</v>
      </c>
      <c r="AW768">
        <v>328.02848419118698</v>
      </c>
      <c r="AX768">
        <v>310.63218914408799</v>
      </c>
      <c r="AY768">
        <v>313.77229693775098</v>
      </c>
      <c r="AZ768">
        <v>310.73158978656801</v>
      </c>
      <c r="BA768">
        <v>320.01183186091299</v>
      </c>
      <c r="BB768">
        <v>314.61528452707199</v>
      </c>
      <c r="BC768">
        <v>310.11506025758501</v>
      </c>
      <c r="BD768">
        <v>305.42531133201402</v>
      </c>
      <c r="BE768">
        <v>300.91813977752003</v>
      </c>
      <c r="BF768">
        <v>317.52062165921598</v>
      </c>
      <c r="BG768">
        <v>321.31831155747699</v>
      </c>
      <c r="BH768">
        <v>301.44646180953998</v>
      </c>
      <c r="BI768">
        <v>306.10753410343</v>
      </c>
      <c r="BJ768">
        <v>302.32305644541799</v>
      </c>
      <c r="BK768">
        <v>300.764891983209</v>
      </c>
      <c r="BL768">
        <v>309.28554035054998</v>
      </c>
      <c r="BM768">
        <v>305.02471553230498</v>
      </c>
      <c r="BN768">
        <v>304.67080718664499</v>
      </c>
      <c r="BO768">
        <v>299.217535988149</v>
      </c>
      <c r="BP768">
        <v>298.95504227373499</v>
      </c>
      <c r="BQ768">
        <v>305.09981630194198</v>
      </c>
      <c r="BR768">
        <v>308.38929244165001</v>
      </c>
      <c r="BS768">
        <v>307.61470540538301</v>
      </c>
      <c r="BT768">
        <v>299.01072023154597</v>
      </c>
      <c r="BU768">
        <v>302.195003006349</v>
      </c>
      <c r="BV768">
        <v>315.02325060415802</v>
      </c>
      <c r="BW768">
        <v>303.24890979455603</v>
      </c>
      <c r="BX768">
        <v>310.50637044543703</v>
      </c>
      <c r="BY768">
        <v>305.44781891823101</v>
      </c>
      <c r="BZ768">
        <v>308.63583039573001</v>
      </c>
      <c r="CA768">
        <v>314.95553161921703</v>
      </c>
      <c r="CB768">
        <v>323.03329194500401</v>
      </c>
      <c r="CC768">
        <v>321.29388332091202</v>
      </c>
      <c r="CD768">
        <v>313.448424620239</v>
      </c>
    </row>
    <row r="769" spans="1:82" x14ac:dyDescent="0.25">
      <c r="A769">
        <v>184.325767690253</v>
      </c>
      <c r="B769">
        <v>315.23423180194101</v>
      </c>
      <c r="C769">
        <v>316.53490022720501</v>
      </c>
      <c r="D769">
        <v>309.21244131114099</v>
      </c>
      <c r="E769">
        <v>310.187469103252</v>
      </c>
      <c r="F769">
        <v>299.35099685130001</v>
      </c>
      <c r="G769">
        <v>310.52658207432</v>
      </c>
      <c r="H769">
        <v>305.20787437274998</v>
      </c>
      <c r="I769">
        <v>312.09619608611899</v>
      </c>
      <c r="J769">
        <v>305.148962731974</v>
      </c>
      <c r="K769">
        <v>308.08807131394701</v>
      </c>
      <c r="L769">
        <v>301.23223348849899</v>
      </c>
      <c r="M769">
        <v>308.86613927832798</v>
      </c>
      <c r="N769">
        <v>306.06604390851402</v>
      </c>
      <c r="O769">
        <v>313.63678306248698</v>
      </c>
      <c r="P769">
        <v>306.45556638718801</v>
      </c>
      <c r="Q769">
        <v>305.66586177782801</v>
      </c>
      <c r="R769">
        <v>307.196674450714</v>
      </c>
      <c r="S769">
        <v>301.25622635693497</v>
      </c>
      <c r="T769">
        <v>307.92384914716803</v>
      </c>
      <c r="U769">
        <v>307.389926093143</v>
      </c>
      <c r="V769">
        <v>305.22922992661</v>
      </c>
      <c r="W769">
        <v>318.10314608866202</v>
      </c>
      <c r="X769">
        <v>308.95759488748598</v>
      </c>
      <c r="Y769">
        <v>307.59839057160201</v>
      </c>
      <c r="Z769">
        <v>303.54358660971201</v>
      </c>
      <c r="AA769">
        <v>306.80978654171702</v>
      </c>
      <c r="AB769">
        <v>301.52370675082301</v>
      </c>
      <c r="AC769">
        <v>303.93368846960101</v>
      </c>
      <c r="AD769">
        <v>300.830917520676</v>
      </c>
      <c r="AE769">
        <v>301.905326064848</v>
      </c>
      <c r="AF769">
        <v>300.512097569204</v>
      </c>
      <c r="AG769">
        <v>313.27342973625298</v>
      </c>
      <c r="AH769">
        <v>308.27486503384301</v>
      </c>
      <c r="AI769">
        <v>311.29990275715198</v>
      </c>
      <c r="AJ769">
        <v>318.75349155092999</v>
      </c>
      <c r="AK769">
        <v>314.66612525259001</v>
      </c>
      <c r="AL769">
        <v>319.48612796357298</v>
      </c>
      <c r="AM769">
        <v>316.94051404676998</v>
      </c>
      <c r="AN769">
        <v>316.645476101962</v>
      </c>
      <c r="AO769">
        <v>322.28682617567898</v>
      </c>
      <c r="AP769">
        <v>316.33530796567197</v>
      </c>
      <c r="AQ769">
        <v>323.746489795765</v>
      </c>
      <c r="AR769">
        <v>321.15051780055001</v>
      </c>
      <c r="AS769">
        <v>333.66428515504998</v>
      </c>
      <c r="AT769">
        <v>311.07252427009001</v>
      </c>
      <c r="AU769">
        <v>337.95027968555303</v>
      </c>
      <c r="AV769">
        <v>331.96912964225697</v>
      </c>
      <c r="AW769">
        <v>325.07730992204199</v>
      </c>
      <c r="AX769">
        <v>307.54624358915902</v>
      </c>
      <c r="AY769">
        <v>316.46671590368999</v>
      </c>
      <c r="AZ769">
        <v>312.94637401129103</v>
      </c>
      <c r="BA769">
        <v>318.45721161314498</v>
      </c>
      <c r="BB769">
        <v>312.17486430632903</v>
      </c>
      <c r="BC769">
        <v>313.06749715958102</v>
      </c>
      <c r="BD769">
        <v>296.97470123566899</v>
      </c>
      <c r="BE769">
        <v>307.39964487629402</v>
      </c>
      <c r="BF769">
        <v>315.22240233578299</v>
      </c>
      <c r="BG769">
        <v>317.16475068954998</v>
      </c>
      <c r="BH769">
        <v>299.90281933518497</v>
      </c>
      <c r="BI769">
        <v>307.07397413087801</v>
      </c>
      <c r="BJ769">
        <v>295.58845201323697</v>
      </c>
      <c r="BK769">
        <v>299.30235083490197</v>
      </c>
      <c r="BL769">
        <v>313.28486098717599</v>
      </c>
      <c r="BM769">
        <v>300.60475398005099</v>
      </c>
      <c r="BN769">
        <v>306.80886771270099</v>
      </c>
      <c r="BO769">
        <v>301.29006498267302</v>
      </c>
      <c r="BP769">
        <v>300.511982849476</v>
      </c>
      <c r="BQ769">
        <v>301.60309351389498</v>
      </c>
      <c r="BR769">
        <v>308.12554065213698</v>
      </c>
      <c r="BS769">
        <v>307.35621898125902</v>
      </c>
      <c r="BT769">
        <v>293.429763997956</v>
      </c>
      <c r="BU769">
        <v>302.10482010801798</v>
      </c>
      <c r="BV769">
        <v>316.01113373486697</v>
      </c>
      <c r="BW769">
        <v>309.44473004995501</v>
      </c>
      <c r="BX769">
        <v>308.59715663270703</v>
      </c>
      <c r="BY769">
        <v>303.53812696649601</v>
      </c>
      <c r="BZ769">
        <v>309.58369933642001</v>
      </c>
      <c r="CA769">
        <v>320.22142410545501</v>
      </c>
      <c r="CB769">
        <v>322.98198160755697</v>
      </c>
      <c r="CC769">
        <v>320.57531467958</v>
      </c>
      <c r="CD769">
        <v>316.151736883551</v>
      </c>
    </row>
    <row r="770" spans="1:82" x14ac:dyDescent="0.25">
      <c r="A770">
        <v>184.56608811748899</v>
      </c>
      <c r="B770">
        <v>316.40163096954097</v>
      </c>
      <c r="C770">
        <v>315.93678404849101</v>
      </c>
      <c r="D770">
        <v>310.475963440557</v>
      </c>
      <c r="E770">
        <v>312.56882180006801</v>
      </c>
      <c r="F770">
        <v>301.86815379371097</v>
      </c>
      <c r="G770">
        <v>309.922110350168</v>
      </c>
      <c r="H770">
        <v>306.91302752421802</v>
      </c>
      <c r="I770">
        <v>313.75745462674598</v>
      </c>
      <c r="J770">
        <v>309.19257255476998</v>
      </c>
      <c r="K770">
        <v>302.32137290825301</v>
      </c>
      <c r="L770">
        <v>303.053044716996</v>
      </c>
      <c r="M770">
        <v>310.75522189696301</v>
      </c>
      <c r="N770">
        <v>308.86441603986998</v>
      </c>
      <c r="O770">
        <v>313.09404312182397</v>
      </c>
      <c r="P770">
        <v>303.55524500016003</v>
      </c>
      <c r="Q770">
        <v>304.728132230499</v>
      </c>
      <c r="R770">
        <v>309.56686142040098</v>
      </c>
      <c r="S770">
        <v>304.72019978924101</v>
      </c>
      <c r="T770">
        <v>310.37263273559302</v>
      </c>
      <c r="U770">
        <v>308.89207046044697</v>
      </c>
      <c r="V770">
        <v>302.369045651259</v>
      </c>
      <c r="W770">
        <v>317.69955081321399</v>
      </c>
      <c r="X770">
        <v>304.48816033487998</v>
      </c>
      <c r="Y770">
        <v>313.93517229766701</v>
      </c>
      <c r="Z770">
        <v>301.58422531902499</v>
      </c>
      <c r="AA770">
        <v>300.656399803054</v>
      </c>
      <c r="AB770">
        <v>304.37297220146002</v>
      </c>
      <c r="AC770">
        <v>304.45054301167198</v>
      </c>
      <c r="AD770">
        <v>303.79174939733599</v>
      </c>
      <c r="AE770">
        <v>300.77195562015498</v>
      </c>
      <c r="AF770">
        <v>301.37002685475198</v>
      </c>
      <c r="AG770">
        <v>311.69940506830602</v>
      </c>
      <c r="AH770">
        <v>309.82170427277703</v>
      </c>
      <c r="AI770">
        <v>312.09811203888103</v>
      </c>
      <c r="AJ770">
        <v>322.00689678212899</v>
      </c>
      <c r="AK770">
        <v>313.12408405165399</v>
      </c>
      <c r="AL770">
        <v>323.552246329345</v>
      </c>
      <c r="AM770">
        <v>321.07693761966198</v>
      </c>
      <c r="AN770">
        <v>316.55380407279</v>
      </c>
      <c r="AO770">
        <v>321.581505737209</v>
      </c>
      <c r="AP770">
        <v>316.10494952632598</v>
      </c>
      <c r="AQ770">
        <v>321.923450100026</v>
      </c>
      <c r="AR770">
        <v>321.43815643105899</v>
      </c>
      <c r="AS770">
        <v>333.13971527678598</v>
      </c>
      <c r="AT770">
        <v>311.83210729311702</v>
      </c>
      <c r="AU770">
        <v>341.53636720872299</v>
      </c>
      <c r="AV770">
        <v>335.09538425421999</v>
      </c>
      <c r="AW770">
        <v>324.52500063717298</v>
      </c>
      <c r="AX770">
        <v>305.97081800740699</v>
      </c>
      <c r="AY770">
        <v>314.26916246904102</v>
      </c>
      <c r="AZ770">
        <v>311.99547460887499</v>
      </c>
      <c r="BA770">
        <v>316.29912686183002</v>
      </c>
      <c r="BB770">
        <v>312.54480389809999</v>
      </c>
      <c r="BC770">
        <v>312.13430523160901</v>
      </c>
      <c r="BD770">
        <v>296.95316704740299</v>
      </c>
      <c r="BE770">
        <v>307.05586829146102</v>
      </c>
      <c r="BF770">
        <v>310.40134597245998</v>
      </c>
      <c r="BG770">
        <v>312.21097310152498</v>
      </c>
      <c r="BH770">
        <v>304.06498124615803</v>
      </c>
      <c r="BI770">
        <v>309.35767190934001</v>
      </c>
      <c r="BJ770">
        <v>298.72183901432498</v>
      </c>
      <c r="BK770">
        <v>301.26475564023701</v>
      </c>
      <c r="BL770">
        <v>310.49009483972901</v>
      </c>
      <c r="BM770">
        <v>302.92418285327699</v>
      </c>
      <c r="BN770">
        <v>306.81308960877402</v>
      </c>
      <c r="BO770">
        <v>302.16014946901402</v>
      </c>
      <c r="BP770">
        <v>303.13981058906302</v>
      </c>
      <c r="BQ770">
        <v>296.92345308270302</v>
      </c>
      <c r="BR770">
        <v>306.68921269968303</v>
      </c>
      <c r="BS770">
        <v>304.15194124353098</v>
      </c>
      <c r="BT770">
        <v>294.623193655801</v>
      </c>
      <c r="BU770">
        <v>303.18993650446401</v>
      </c>
      <c r="BV770">
        <v>320.05373569811297</v>
      </c>
      <c r="BW770">
        <v>308.75298224375803</v>
      </c>
      <c r="BX770">
        <v>305.98232168941303</v>
      </c>
      <c r="BY770">
        <v>305.18027026047599</v>
      </c>
      <c r="BZ770">
        <v>306.65901878388001</v>
      </c>
      <c r="CA770">
        <v>322.03541631029202</v>
      </c>
      <c r="CB770">
        <v>320.38625894579098</v>
      </c>
      <c r="CC770">
        <v>316.497456025514</v>
      </c>
      <c r="CD770">
        <v>322.58580104495201</v>
      </c>
    </row>
    <row r="771" spans="1:82" x14ac:dyDescent="0.25">
      <c r="A771">
        <v>184.806408544726</v>
      </c>
      <c r="B771">
        <v>316.875987184704</v>
      </c>
      <c r="C771">
        <v>316.77345132159201</v>
      </c>
      <c r="D771">
        <v>313.13647139980202</v>
      </c>
      <c r="E771">
        <v>313.73549702879598</v>
      </c>
      <c r="F771">
        <v>303.80585911228599</v>
      </c>
      <c r="G771">
        <v>308.92650797767402</v>
      </c>
      <c r="H771">
        <v>309.40480845324799</v>
      </c>
      <c r="I771">
        <v>311.91522380634501</v>
      </c>
      <c r="J771">
        <v>311.09529484644901</v>
      </c>
      <c r="K771">
        <v>301.64506663071199</v>
      </c>
      <c r="L771">
        <v>301.46091811074598</v>
      </c>
      <c r="M771">
        <v>310.64276330387003</v>
      </c>
      <c r="N771">
        <v>310.02492465931402</v>
      </c>
      <c r="O771">
        <v>315.06939953474699</v>
      </c>
      <c r="P771">
        <v>302.47864282271502</v>
      </c>
      <c r="Q771">
        <v>307.34503308422001</v>
      </c>
      <c r="R771">
        <v>308.39056369130401</v>
      </c>
      <c r="S771">
        <v>305.76460310865002</v>
      </c>
      <c r="T771">
        <v>313.972598462127</v>
      </c>
      <c r="U771">
        <v>307.80369188638298</v>
      </c>
      <c r="V771">
        <v>303.24233575158598</v>
      </c>
      <c r="W771">
        <v>315.86061719411299</v>
      </c>
      <c r="X771">
        <v>303.26568262879999</v>
      </c>
      <c r="Y771">
        <v>315.02850424130298</v>
      </c>
      <c r="Z771">
        <v>301.934076159894</v>
      </c>
      <c r="AA771">
        <v>299.50055950842801</v>
      </c>
      <c r="AB771">
        <v>302.91808411763799</v>
      </c>
      <c r="AC771">
        <v>305.12582255925201</v>
      </c>
      <c r="AD771">
        <v>303.37204008904098</v>
      </c>
      <c r="AE771">
        <v>300.87849199756698</v>
      </c>
      <c r="AF771">
        <v>302.12504938438099</v>
      </c>
      <c r="AG771">
        <v>309.988167209126</v>
      </c>
      <c r="AH771">
        <v>308.88749985344799</v>
      </c>
      <c r="AI771">
        <v>313.43821572719798</v>
      </c>
      <c r="AJ771">
        <v>321.36044669445101</v>
      </c>
      <c r="AK771">
        <v>314.59215577567102</v>
      </c>
      <c r="AL771">
        <v>323.19491388349297</v>
      </c>
      <c r="AM771">
        <v>319.837206392204</v>
      </c>
      <c r="AN771">
        <v>316.96712397747501</v>
      </c>
      <c r="AO771">
        <v>321.44046611208898</v>
      </c>
      <c r="AP771">
        <v>313.516826597175</v>
      </c>
      <c r="AQ771">
        <v>319.49290755729101</v>
      </c>
      <c r="AR771">
        <v>320.55568828951101</v>
      </c>
      <c r="AS771">
        <v>329.32543311879198</v>
      </c>
      <c r="AT771">
        <v>312.33769841509201</v>
      </c>
      <c r="AU771">
        <v>337.343527059525</v>
      </c>
      <c r="AV771">
        <v>335.68717866178702</v>
      </c>
      <c r="AW771">
        <v>323.363675481396</v>
      </c>
      <c r="AX771">
        <v>304.57048790985999</v>
      </c>
      <c r="AY771">
        <v>312.81320483999599</v>
      </c>
      <c r="AZ771">
        <v>309.95444737307997</v>
      </c>
      <c r="BA771">
        <v>316.11148656496601</v>
      </c>
      <c r="BB771">
        <v>313.13242566785499</v>
      </c>
      <c r="BC771">
        <v>313.510489758343</v>
      </c>
      <c r="BD771">
        <v>298.67797685951899</v>
      </c>
      <c r="BE771">
        <v>310.13734999469398</v>
      </c>
      <c r="BF771">
        <v>310.45081051348899</v>
      </c>
      <c r="BG771">
        <v>311.172279836776</v>
      </c>
      <c r="BH771">
        <v>303.48202420754302</v>
      </c>
      <c r="BI771">
        <v>311.101330836199</v>
      </c>
      <c r="BJ771">
        <v>301.681684047202</v>
      </c>
      <c r="BK771">
        <v>303.04029904262302</v>
      </c>
      <c r="BL771">
        <v>312.318179665191</v>
      </c>
      <c r="BM771">
        <v>302.50927502420399</v>
      </c>
      <c r="BN771">
        <v>307.17445491313799</v>
      </c>
      <c r="BO771">
        <v>304.20415800265499</v>
      </c>
      <c r="BP771">
        <v>303.35918305747902</v>
      </c>
      <c r="BQ771">
        <v>296.31332873651098</v>
      </c>
      <c r="BR771">
        <v>308.39383109262002</v>
      </c>
      <c r="BS771">
        <v>304.83663492590102</v>
      </c>
      <c r="BT771">
        <v>297.51350928517297</v>
      </c>
      <c r="BU771">
        <v>302.55637043445699</v>
      </c>
      <c r="BV771">
        <v>320.74694922448498</v>
      </c>
      <c r="BW771">
        <v>310.12808593539199</v>
      </c>
      <c r="BX771">
        <v>306.76485838703098</v>
      </c>
      <c r="BY771">
        <v>307.388079560817</v>
      </c>
      <c r="BZ771">
        <v>306.24392627205998</v>
      </c>
      <c r="CA771">
        <v>321.45676765301999</v>
      </c>
      <c r="CB771">
        <v>321.566150753138</v>
      </c>
      <c r="CC771">
        <v>314.95063654553002</v>
      </c>
      <c r="CD771">
        <v>326.14300163189199</v>
      </c>
    </row>
    <row r="772" spans="1:82" x14ac:dyDescent="0.25">
      <c r="A772">
        <v>185.04672897196201</v>
      </c>
      <c r="B772">
        <v>313.75526069962899</v>
      </c>
      <c r="C772">
        <v>314.82112802389202</v>
      </c>
      <c r="D772">
        <v>312.87451510357602</v>
      </c>
      <c r="E772">
        <v>317.07573311315599</v>
      </c>
      <c r="F772">
        <v>305.357260037885</v>
      </c>
      <c r="G772">
        <v>305.65837340762602</v>
      </c>
      <c r="H772">
        <v>314.22274835959303</v>
      </c>
      <c r="I772">
        <v>311.02540229462102</v>
      </c>
      <c r="J772">
        <v>311.60706795966303</v>
      </c>
      <c r="K772">
        <v>299.52659970835202</v>
      </c>
      <c r="L772">
        <v>301.67954735792</v>
      </c>
      <c r="M772">
        <v>307.12684332317599</v>
      </c>
      <c r="N772">
        <v>310.77141243119502</v>
      </c>
      <c r="O772">
        <v>309.42142982140399</v>
      </c>
      <c r="P772">
        <v>299.51837723495601</v>
      </c>
      <c r="Q772">
        <v>310.26251079225102</v>
      </c>
      <c r="R772">
        <v>306.47408362039903</v>
      </c>
      <c r="S772">
        <v>307.901827578937</v>
      </c>
      <c r="T772">
        <v>308.72993521906102</v>
      </c>
      <c r="U772">
        <v>305.88400435599499</v>
      </c>
      <c r="V772">
        <v>298.16266274928898</v>
      </c>
      <c r="W772">
        <v>311.17747604794499</v>
      </c>
      <c r="X772">
        <v>296.77261178464602</v>
      </c>
      <c r="Y772">
        <v>313.05015618435499</v>
      </c>
      <c r="Z772">
        <v>300.54409550918501</v>
      </c>
      <c r="AA772">
        <v>294.903114606082</v>
      </c>
      <c r="AB772">
        <v>301.14535304905598</v>
      </c>
      <c r="AC772">
        <v>303.45734320222101</v>
      </c>
      <c r="AD772">
        <v>297.67678122106901</v>
      </c>
      <c r="AE772">
        <v>302.09476070131302</v>
      </c>
      <c r="AF772">
        <v>306.53977154333597</v>
      </c>
      <c r="AG772">
        <v>306.127522083727</v>
      </c>
      <c r="AH772">
        <v>312.03146641492998</v>
      </c>
      <c r="AI772">
        <v>317.34117715387202</v>
      </c>
      <c r="AJ772">
        <v>318.13906169057998</v>
      </c>
      <c r="AK772">
        <v>316.54456785033602</v>
      </c>
      <c r="AL772">
        <v>321.56098458988203</v>
      </c>
      <c r="AM772">
        <v>316.58075325206897</v>
      </c>
      <c r="AN772">
        <v>316.20857882438798</v>
      </c>
      <c r="AO772">
        <v>319.23310483725902</v>
      </c>
      <c r="AP772">
        <v>314.74198727946498</v>
      </c>
      <c r="AQ772">
        <v>317.986381557394</v>
      </c>
      <c r="AR772">
        <v>316.36088335910699</v>
      </c>
      <c r="AS772">
        <v>332.12596083404998</v>
      </c>
      <c r="AT772">
        <v>314.90882619679701</v>
      </c>
      <c r="AU772">
        <v>332.44328490631</v>
      </c>
      <c r="AV772">
        <v>336.90088201161097</v>
      </c>
      <c r="AW772">
        <v>322.24418522744998</v>
      </c>
      <c r="AX772">
        <v>306.65209377966198</v>
      </c>
      <c r="AY772">
        <v>310.58363446860199</v>
      </c>
      <c r="AZ772">
        <v>300.59724350015802</v>
      </c>
      <c r="BA772">
        <v>314.594745453781</v>
      </c>
      <c r="BB772">
        <v>313.43252724612</v>
      </c>
      <c r="BC772">
        <v>313.95649604817402</v>
      </c>
      <c r="BD772">
        <v>300.98755777746197</v>
      </c>
      <c r="BE772">
        <v>313.42406836129402</v>
      </c>
      <c r="BF772">
        <v>310.44568139062898</v>
      </c>
      <c r="BG772">
        <v>304.207738803121</v>
      </c>
      <c r="BH772">
        <v>303.26115074692802</v>
      </c>
      <c r="BI772">
        <v>306.85663660038898</v>
      </c>
      <c r="BJ772">
        <v>302.92183642114998</v>
      </c>
      <c r="BK772">
        <v>302.653328779459</v>
      </c>
      <c r="BL772">
        <v>312.513226203572</v>
      </c>
      <c r="BM772">
        <v>304.21272785221697</v>
      </c>
      <c r="BN772">
        <v>309.07821921627198</v>
      </c>
      <c r="BO772">
        <v>304.67423807944101</v>
      </c>
      <c r="BP772">
        <v>301.028155171435</v>
      </c>
      <c r="BQ772">
        <v>299.15598454202501</v>
      </c>
      <c r="BR772">
        <v>314.311516753999</v>
      </c>
      <c r="BS772">
        <v>307.000782306975</v>
      </c>
      <c r="BT772">
        <v>300.951574737518</v>
      </c>
      <c r="BU772">
        <v>300.94690251246999</v>
      </c>
      <c r="BV772">
        <v>316.03890198874598</v>
      </c>
      <c r="BW772">
        <v>309.92880433560498</v>
      </c>
      <c r="BX772">
        <v>304.43466046744697</v>
      </c>
      <c r="BY772">
        <v>305.89748550115303</v>
      </c>
      <c r="BZ772">
        <v>306.133378166304</v>
      </c>
      <c r="CA772">
        <v>322.72348061663598</v>
      </c>
      <c r="CB772">
        <v>321.02025285450497</v>
      </c>
      <c r="CC772">
        <v>311.48282789608402</v>
      </c>
      <c r="CD772">
        <v>328.60789010526702</v>
      </c>
    </row>
    <row r="773" spans="1:82" x14ac:dyDescent="0.25">
      <c r="A773">
        <v>185.287049399198</v>
      </c>
      <c r="B773">
        <v>312.60194484835398</v>
      </c>
      <c r="C773">
        <v>311.91637972854198</v>
      </c>
      <c r="D773">
        <v>314.64503880585897</v>
      </c>
      <c r="E773">
        <v>315.06863585810498</v>
      </c>
      <c r="F773">
        <v>309.99587938251801</v>
      </c>
      <c r="G773">
        <v>308.53947387989598</v>
      </c>
      <c r="H773">
        <v>313.654970377513</v>
      </c>
      <c r="I773">
        <v>306.03294040129902</v>
      </c>
      <c r="J773">
        <v>312.75644939590399</v>
      </c>
      <c r="K773">
        <v>299.87231861628101</v>
      </c>
      <c r="L773">
        <v>302.25657423372297</v>
      </c>
      <c r="M773">
        <v>305.18830591360802</v>
      </c>
      <c r="N773">
        <v>311.80682993140903</v>
      </c>
      <c r="O773">
        <v>305.576117588822</v>
      </c>
      <c r="P773">
        <v>302.13563543411499</v>
      </c>
      <c r="Q773">
        <v>309.29418002032202</v>
      </c>
      <c r="R773">
        <v>303.82856170990499</v>
      </c>
      <c r="S773">
        <v>305.702095064709</v>
      </c>
      <c r="T773">
        <v>309.994613531553</v>
      </c>
      <c r="U773">
        <v>304.36596436467198</v>
      </c>
      <c r="V773">
        <v>299.50005333183401</v>
      </c>
      <c r="W773">
        <v>306.93653089960401</v>
      </c>
      <c r="X773">
        <v>294.29815885807898</v>
      </c>
      <c r="Y773">
        <v>310.25594272295501</v>
      </c>
      <c r="Z773">
        <v>301.84927637140902</v>
      </c>
      <c r="AA773">
        <v>291.93780823234101</v>
      </c>
      <c r="AB773">
        <v>300.63801268760801</v>
      </c>
      <c r="AC773">
        <v>300.961009926168</v>
      </c>
      <c r="AD773">
        <v>297.33255221328898</v>
      </c>
      <c r="AE773">
        <v>303.088785363098</v>
      </c>
      <c r="AF773">
        <v>307.47559081334202</v>
      </c>
      <c r="AG773">
        <v>307.45786037828299</v>
      </c>
      <c r="AH773">
        <v>310.499946522394</v>
      </c>
      <c r="AI773">
        <v>319.01961135747803</v>
      </c>
      <c r="AJ773">
        <v>315.79941816244298</v>
      </c>
      <c r="AK773">
        <v>315.66586722491002</v>
      </c>
      <c r="AL773">
        <v>318.34509511648997</v>
      </c>
      <c r="AM773">
        <v>314.67287258820897</v>
      </c>
      <c r="AN773">
        <v>313.82970595467401</v>
      </c>
      <c r="AO773">
        <v>321.73115558977099</v>
      </c>
      <c r="AP773">
        <v>315.17407685671202</v>
      </c>
      <c r="AQ773">
        <v>316.26423155466</v>
      </c>
      <c r="AR773">
        <v>310.44164316263499</v>
      </c>
      <c r="AS773">
        <v>331.822128736428</v>
      </c>
      <c r="AT773">
        <v>316.886228841655</v>
      </c>
      <c r="AU773">
        <v>331.968871120649</v>
      </c>
      <c r="AV773">
        <v>338.36333205598402</v>
      </c>
      <c r="AW773">
        <v>321.51025197706099</v>
      </c>
      <c r="AX773">
        <v>310.23019751755101</v>
      </c>
      <c r="AY773">
        <v>312.38920215453197</v>
      </c>
      <c r="AZ773">
        <v>300.48680005520902</v>
      </c>
      <c r="BA773">
        <v>314.77836280850198</v>
      </c>
      <c r="BB773">
        <v>315.367795066665</v>
      </c>
      <c r="BC773">
        <v>310.026030879301</v>
      </c>
      <c r="BD773">
        <v>300.89493795471702</v>
      </c>
      <c r="BE773">
        <v>307.492591973483</v>
      </c>
      <c r="BF773">
        <v>308.64642515290001</v>
      </c>
      <c r="BG773">
        <v>301.53148354151699</v>
      </c>
      <c r="BH773">
        <v>307.67208065197201</v>
      </c>
      <c r="BI773">
        <v>307.01355456915098</v>
      </c>
      <c r="BJ773">
        <v>302.04396695895798</v>
      </c>
      <c r="BK773">
        <v>304.11719126772999</v>
      </c>
      <c r="BL773">
        <v>306.48122728487402</v>
      </c>
      <c r="BM773">
        <v>303.84932132459699</v>
      </c>
      <c r="BN773">
        <v>309.53557056577898</v>
      </c>
      <c r="BO773">
        <v>303.20017047486198</v>
      </c>
      <c r="BP773">
        <v>302.12381165620002</v>
      </c>
      <c r="BQ773">
        <v>304.179124575066</v>
      </c>
      <c r="BR773">
        <v>314.520793018142</v>
      </c>
      <c r="BS773">
        <v>304.89573917625802</v>
      </c>
      <c r="BT773">
        <v>306.50109256494801</v>
      </c>
      <c r="BU773">
        <v>301.74303932878502</v>
      </c>
      <c r="BV773">
        <v>310.26936601914099</v>
      </c>
      <c r="BW773">
        <v>303.54307868255597</v>
      </c>
      <c r="BX773">
        <v>304.29196623308701</v>
      </c>
      <c r="BY773">
        <v>305.45747603741103</v>
      </c>
      <c r="BZ773">
        <v>305.37458148247498</v>
      </c>
      <c r="CA773">
        <v>321.05538465649602</v>
      </c>
      <c r="CB773">
        <v>318.66504717854201</v>
      </c>
      <c r="CC773">
        <v>315.58901946487998</v>
      </c>
      <c r="CD773">
        <v>329.01556892886998</v>
      </c>
    </row>
    <row r="774" spans="1:82" x14ac:dyDescent="0.25">
      <c r="A774">
        <v>185.52736982643501</v>
      </c>
      <c r="B774">
        <v>310.82889911747799</v>
      </c>
      <c r="C774">
        <v>311.86314180188498</v>
      </c>
      <c r="D774">
        <v>316.09730003687099</v>
      </c>
      <c r="E774">
        <v>307.886968148476</v>
      </c>
      <c r="F774">
        <v>309.35698811544398</v>
      </c>
      <c r="G774">
        <v>308.63797182404699</v>
      </c>
      <c r="H774">
        <v>312.61266627390302</v>
      </c>
      <c r="I774">
        <v>307.32177488927499</v>
      </c>
      <c r="J774">
        <v>316.11602479794999</v>
      </c>
      <c r="K774">
        <v>300.73448642122997</v>
      </c>
      <c r="L774">
        <v>297.90339587401797</v>
      </c>
      <c r="M774">
        <v>305.49700797207697</v>
      </c>
      <c r="N774">
        <v>313.98465635476799</v>
      </c>
      <c r="O774">
        <v>299.297032633583</v>
      </c>
      <c r="P774">
        <v>308.38960773041998</v>
      </c>
      <c r="Q774">
        <v>311.53085387766498</v>
      </c>
      <c r="R774">
        <v>302.83904659723402</v>
      </c>
      <c r="S774">
        <v>306.72321228000902</v>
      </c>
      <c r="T774">
        <v>310.59713087685799</v>
      </c>
      <c r="U774">
        <v>300.55621284302299</v>
      </c>
      <c r="V774">
        <v>301.71628452890798</v>
      </c>
      <c r="W774">
        <v>301.286457402466</v>
      </c>
      <c r="X774">
        <v>297.46535886766202</v>
      </c>
      <c r="Y774">
        <v>306.984054638744</v>
      </c>
      <c r="Z774">
        <v>300.47056709488402</v>
      </c>
      <c r="AA774">
        <v>292.98806032035498</v>
      </c>
      <c r="AB774">
        <v>301.92866181072299</v>
      </c>
      <c r="AC774">
        <v>304.52702350909198</v>
      </c>
      <c r="AD774">
        <v>300.72258039744401</v>
      </c>
      <c r="AE774">
        <v>304.21107923357903</v>
      </c>
      <c r="AF774">
        <v>306.97294664695897</v>
      </c>
      <c r="AG774">
        <v>307.024152970096</v>
      </c>
      <c r="AH774">
        <v>310.78117918610502</v>
      </c>
      <c r="AI774">
        <v>315.933801394738</v>
      </c>
      <c r="AJ774">
        <v>313.39862750679299</v>
      </c>
      <c r="AK774">
        <v>311.190630160865</v>
      </c>
      <c r="AL774">
        <v>317.30138066458699</v>
      </c>
      <c r="AM774">
        <v>316.02581139874599</v>
      </c>
      <c r="AN774">
        <v>312.97249090091202</v>
      </c>
      <c r="AO774">
        <v>321.251748171055</v>
      </c>
      <c r="AP774">
        <v>317.68654511825798</v>
      </c>
      <c r="AQ774">
        <v>321.51764547942798</v>
      </c>
      <c r="AR774">
        <v>310.84180110424501</v>
      </c>
      <c r="AS774">
        <v>333.37162366662898</v>
      </c>
      <c r="AT774">
        <v>320.89625961589797</v>
      </c>
      <c r="AU774">
        <v>337.94385873625498</v>
      </c>
      <c r="AV774">
        <v>341.69721418039001</v>
      </c>
      <c r="AW774">
        <v>324.38922561496298</v>
      </c>
      <c r="AX774">
        <v>314.08010450634703</v>
      </c>
      <c r="AY774">
        <v>310.58096663346998</v>
      </c>
      <c r="AZ774">
        <v>299.03368832031299</v>
      </c>
      <c r="BA774">
        <v>311.86348208812598</v>
      </c>
      <c r="BB774">
        <v>317.44338459243198</v>
      </c>
      <c r="BC774">
        <v>306.034291785611</v>
      </c>
      <c r="BD774">
        <v>305.12179105309502</v>
      </c>
      <c r="BE774">
        <v>301.84741261798098</v>
      </c>
      <c r="BF774">
        <v>308.14291706859598</v>
      </c>
      <c r="BG774">
        <v>302.787610559455</v>
      </c>
      <c r="BH774">
        <v>309.05787332620503</v>
      </c>
      <c r="BI774">
        <v>306.39371465679199</v>
      </c>
      <c r="BJ774">
        <v>307.59552866103002</v>
      </c>
      <c r="BK774">
        <v>303.97706982914798</v>
      </c>
      <c r="BL774">
        <v>300.91563413876997</v>
      </c>
      <c r="BM774">
        <v>304.24411164742497</v>
      </c>
      <c r="BN774">
        <v>308.88652442292698</v>
      </c>
      <c r="BO774">
        <v>298.47379645462598</v>
      </c>
      <c r="BP774">
        <v>299.992991608956</v>
      </c>
      <c r="BQ774">
        <v>307.01735959457898</v>
      </c>
      <c r="BR774">
        <v>316.06063765539102</v>
      </c>
      <c r="BS774">
        <v>304.24664252945399</v>
      </c>
      <c r="BT774">
        <v>308.32216667658798</v>
      </c>
      <c r="BU774">
        <v>304.25238351654502</v>
      </c>
      <c r="BV774">
        <v>305.552713894063</v>
      </c>
      <c r="BW774">
        <v>297.79378172282401</v>
      </c>
      <c r="BX774">
        <v>305.48205625563298</v>
      </c>
      <c r="BY774">
        <v>304.40300719175599</v>
      </c>
      <c r="BZ774">
        <v>309.154203704758</v>
      </c>
      <c r="CA774">
        <v>316.60514103499202</v>
      </c>
      <c r="CB774">
        <v>317.09882552945402</v>
      </c>
      <c r="CC774">
        <v>316.01516046252198</v>
      </c>
      <c r="CD774">
        <v>327.282857125276</v>
      </c>
    </row>
    <row r="775" spans="1:82" x14ac:dyDescent="0.25">
      <c r="A775">
        <v>185.76769025367099</v>
      </c>
      <c r="B775">
        <v>312.38358974779698</v>
      </c>
      <c r="C775">
        <v>314.248215320702</v>
      </c>
      <c r="D775">
        <v>317.34127425785903</v>
      </c>
      <c r="E775">
        <v>304.38226608396201</v>
      </c>
      <c r="F775">
        <v>309.36973176430803</v>
      </c>
      <c r="G775">
        <v>307.43849321734899</v>
      </c>
      <c r="H775">
        <v>310.35891121757999</v>
      </c>
      <c r="I775">
        <v>307.04782644384801</v>
      </c>
      <c r="J775">
        <v>312.17063139899801</v>
      </c>
      <c r="K775">
        <v>305.60614171358401</v>
      </c>
      <c r="L775">
        <v>298.33098456151203</v>
      </c>
      <c r="M775">
        <v>306.14440502025298</v>
      </c>
      <c r="N775">
        <v>309.78482387280798</v>
      </c>
      <c r="O775">
        <v>299.44316701648</v>
      </c>
      <c r="P775">
        <v>308.53346143784597</v>
      </c>
      <c r="Q775">
        <v>311.604063512442</v>
      </c>
      <c r="R775">
        <v>301.63794611620602</v>
      </c>
      <c r="S775">
        <v>306.238880108616</v>
      </c>
      <c r="T775">
        <v>308.12991156626498</v>
      </c>
      <c r="U775">
        <v>299.23643225637198</v>
      </c>
      <c r="V775">
        <v>300.34102141627301</v>
      </c>
      <c r="W775">
        <v>301.53980839250198</v>
      </c>
      <c r="X775">
        <v>300.57447247289201</v>
      </c>
      <c r="Y775">
        <v>305.49884262921199</v>
      </c>
      <c r="Z775">
        <v>301.19457484823602</v>
      </c>
      <c r="AA775">
        <v>300.69387132298903</v>
      </c>
      <c r="AB775">
        <v>303.927645740819</v>
      </c>
      <c r="AC775">
        <v>305.45695776453198</v>
      </c>
      <c r="AD775">
        <v>300.33398688525199</v>
      </c>
      <c r="AE775">
        <v>302.54026324874098</v>
      </c>
      <c r="AF775">
        <v>306.85560095399899</v>
      </c>
      <c r="AG775">
        <v>312.23798792141997</v>
      </c>
      <c r="AH775">
        <v>307.25047469852097</v>
      </c>
      <c r="AI775">
        <v>313.87810236787698</v>
      </c>
      <c r="AJ775">
        <v>313.69283457692399</v>
      </c>
      <c r="AK775">
        <v>312.41758661498397</v>
      </c>
      <c r="AL775">
        <v>316.36615514241902</v>
      </c>
      <c r="AM775">
        <v>311.94525299488203</v>
      </c>
      <c r="AN775">
        <v>313.999116826126</v>
      </c>
      <c r="AO775">
        <v>325.55477696323698</v>
      </c>
      <c r="AP775">
        <v>317.66894440723502</v>
      </c>
      <c r="AQ775">
        <v>322.53411731385802</v>
      </c>
      <c r="AR775">
        <v>311.482250544951</v>
      </c>
      <c r="AS775">
        <v>334.00310225571701</v>
      </c>
      <c r="AT775">
        <v>323.26601419435599</v>
      </c>
      <c r="AU775">
        <v>342.61980244766897</v>
      </c>
      <c r="AV775">
        <v>342.93538370506002</v>
      </c>
      <c r="AW775">
        <v>325.51564427206898</v>
      </c>
      <c r="AX775">
        <v>314.81684719160199</v>
      </c>
      <c r="AY775">
        <v>311.001277218989</v>
      </c>
      <c r="AZ775">
        <v>302.74964866977302</v>
      </c>
      <c r="BA775">
        <v>312.76140026061603</v>
      </c>
      <c r="BB775">
        <v>316.02058298974799</v>
      </c>
      <c r="BC775">
        <v>306.752417324193</v>
      </c>
      <c r="BD775">
        <v>307.26545883741602</v>
      </c>
      <c r="BE775">
        <v>301.60120421916503</v>
      </c>
      <c r="BF775">
        <v>309.057673123337</v>
      </c>
      <c r="BG775">
        <v>304.93201112353398</v>
      </c>
      <c r="BH775">
        <v>308.26755812767198</v>
      </c>
      <c r="BI775">
        <v>300.80786641044801</v>
      </c>
      <c r="BJ775">
        <v>309.24509692076799</v>
      </c>
      <c r="BK775">
        <v>300.52367422167299</v>
      </c>
      <c r="BL775">
        <v>301.74292776431503</v>
      </c>
      <c r="BM775">
        <v>306.561050844183</v>
      </c>
      <c r="BN775">
        <v>311.20150960243001</v>
      </c>
      <c r="BO775">
        <v>299.75403810434301</v>
      </c>
      <c r="BP775">
        <v>297.42848830508302</v>
      </c>
      <c r="BQ775">
        <v>312.908874408977</v>
      </c>
      <c r="BR775">
        <v>317.606924096054</v>
      </c>
      <c r="BS775">
        <v>309.08370834722098</v>
      </c>
      <c r="BT775">
        <v>308.50745505619102</v>
      </c>
      <c r="BU775">
        <v>307.322487099917</v>
      </c>
      <c r="BV775">
        <v>305.62366504494997</v>
      </c>
      <c r="BW775">
        <v>299.30930227982498</v>
      </c>
      <c r="BX775">
        <v>307.00504293137499</v>
      </c>
      <c r="BY775">
        <v>306.82066131337001</v>
      </c>
      <c r="BZ775">
        <v>313.254992009349</v>
      </c>
      <c r="CA775">
        <v>315.623093989469</v>
      </c>
      <c r="CB775">
        <v>322.13382140761303</v>
      </c>
      <c r="CC775">
        <v>319.37054843214003</v>
      </c>
      <c r="CD775">
        <v>325.81432863447498</v>
      </c>
    </row>
    <row r="776" spans="1:82" x14ac:dyDescent="0.25">
      <c r="A776">
        <v>186.00801068090701</v>
      </c>
      <c r="B776">
        <v>313.26446887310902</v>
      </c>
      <c r="C776">
        <v>317.47111139257203</v>
      </c>
      <c r="D776">
        <v>316.907696187174</v>
      </c>
      <c r="E776">
        <v>302.99010309462102</v>
      </c>
      <c r="F776">
        <v>310.36526999317698</v>
      </c>
      <c r="G776">
        <v>307.80595847765397</v>
      </c>
      <c r="H776">
        <v>308.42535222377199</v>
      </c>
      <c r="I776">
        <v>309.68430747721499</v>
      </c>
      <c r="J776">
        <v>307.53842679140803</v>
      </c>
      <c r="K776">
        <v>307.07845860448901</v>
      </c>
      <c r="L776">
        <v>299.44530315539703</v>
      </c>
      <c r="M776">
        <v>306.60381287151199</v>
      </c>
      <c r="N776">
        <v>309.69031497953802</v>
      </c>
      <c r="O776">
        <v>300.309040478562</v>
      </c>
      <c r="P776">
        <v>308.17306390072702</v>
      </c>
      <c r="Q776">
        <v>309.79208348488203</v>
      </c>
      <c r="R776">
        <v>303.80258422839597</v>
      </c>
      <c r="S776">
        <v>306.962204061943</v>
      </c>
      <c r="T776">
        <v>305.48159488554899</v>
      </c>
      <c r="U776">
        <v>300.79105322959703</v>
      </c>
      <c r="V776">
        <v>305.872164279782</v>
      </c>
      <c r="W776">
        <v>303.23590363321699</v>
      </c>
      <c r="X776">
        <v>303.524276577477</v>
      </c>
      <c r="Y776">
        <v>304.062360669675</v>
      </c>
      <c r="Z776">
        <v>306.47632594455399</v>
      </c>
      <c r="AA776">
        <v>308.64798057224903</v>
      </c>
      <c r="AB776">
        <v>311.49721135030802</v>
      </c>
      <c r="AC776">
        <v>307.22837091792297</v>
      </c>
      <c r="AD776">
        <v>303.92954716947702</v>
      </c>
      <c r="AE776">
        <v>300.04043865331198</v>
      </c>
      <c r="AF776">
        <v>308.777870891389</v>
      </c>
      <c r="AG776">
        <v>316.56457416608202</v>
      </c>
      <c r="AH776">
        <v>302.35422480086902</v>
      </c>
      <c r="AI776">
        <v>308.31222404654198</v>
      </c>
      <c r="AJ776">
        <v>314.54121639923699</v>
      </c>
      <c r="AK776">
        <v>312.14936892133898</v>
      </c>
      <c r="AL776">
        <v>314.65558945652202</v>
      </c>
      <c r="AM776">
        <v>313.64476759665803</v>
      </c>
      <c r="AN776">
        <v>315.74744897622298</v>
      </c>
      <c r="AO776">
        <v>323.323818094329</v>
      </c>
      <c r="AP776">
        <v>316.22562362867899</v>
      </c>
      <c r="AQ776">
        <v>318.91178112763401</v>
      </c>
      <c r="AR776">
        <v>311.37870240383501</v>
      </c>
      <c r="AS776">
        <v>326.84300498133803</v>
      </c>
      <c r="AT776">
        <v>323.97161475778699</v>
      </c>
      <c r="AU776">
        <v>342.57245947109499</v>
      </c>
      <c r="AV776">
        <v>336.660288568027</v>
      </c>
      <c r="AW776">
        <v>323.07561830384998</v>
      </c>
      <c r="AX776">
        <v>313.76829737802399</v>
      </c>
      <c r="AY776">
        <v>311.68358479120002</v>
      </c>
      <c r="AZ776">
        <v>306.46769229828999</v>
      </c>
      <c r="BA776">
        <v>310.42731478532198</v>
      </c>
      <c r="BB776">
        <v>311.56588957496598</v>
      </c>
      <c r="BC776">
        <v>302.66508820793899</v>
      </c>
      <c r="BD776">
        <v>307.89774227208699</v>
      </c>
      <c r="BE776">
        <v>299.77937902244798</v>
      </c>
      <c r="BF776">
        <v>306.59583046524199</v>
      </c>
      <c r="BG776">
        <v>308.54657591044599</v>
      </c>
      <c r="BH776">
        <v>309.49411262816102</v>
      </c>
      <c r="BI776">
        <v>298.53915135796001</v>
      </c>
      <c r="BJ776">
        <v>306.123652987176</v>
      </c>
      <c r="BK776">
        <v>298.294742062811</v>
      </c>
      <c r="BL776">
        <v>302.083153137664</v>
      </c>
      <c r="BM776">
        <v>310.00821781317597</v>
      </c>
      <c r="BN776">
        <v>312.19243641061598</v>
      </c>
      <c r="BO776">
        <v>298.581824203059</v>
      </c>
      <c r="BP776">
        <v>296.04042066205</v>
      </c>
      <c r="BQ776">
        <v>313.79277639247903</v>
      </c>
      <c r="BR776">
        <v>315.60252614060101</v>
      </c>
      <c r="BS776">
        <v>312.72866698497103</v>
      </c>
      <c r="BT776">
        <v>307.01213720113799</v>
      </c>
      <c r="BU776">
        <v>309.05644721197501</v>
      </c>
      <c r="BV776">
        <v>304.404158506594</v>
      </c>
      <c r="BW776">
        <v>296.824304309171</v>
      </c>
      <c r="BX776">
        <v>307.60183910334001</v>
      </c>
      <c r="BY776">
        <v>307.11265774710398</v>
      </c>
      <c r="BZ776">
        <v>314.561514404484</v>
      </c>
      <c r="CA776">
        <v>315.96308354906699</v>
      </c>
      <c r="CB776">
        <v>318.65859603506198</v>
      </c>
      <c r="CC776">
        <v>325.17843182740302</v>
      </c>
      <c r="CD776">
        <v>323.46297771456301</v>
      </c>
    </row>
    <row r="777" spans="1:82" x14ac:dyDescent="0.25">
      <c r="A777">
        <v>186.24833110814399</v>
      </c>
      <c r="B777">
        <v>314.05532466506298</v>
      </c>
      <c r="C777">
        <v>318.41935158288697</v>
      </c>
      <c r="D777">
        <v>320.07355567220799</v>
      </c>
      <c r="E777">
        <v>303.35307479719597</v>
      </c>
      <c r="F777">
        <v>309.54701364262303</v>
      </c>
      <c r="G777">
        <v>310.26891510951901</v>
      </c>
      <c r="H777">
        <v>304.848097837637</v>
      </c>
      <c r="I777">
        <v>308.42208289609101</v>
      </c>
      <c r="J777">
        <v>306.02061218927702</v>
      </c>
      <c r="K777">
        <v>309.789535285667</v>
      </c>
      <c r="L777">
        <v>299.980979908189</v>
      </c>
      <c r="M777">
        <v>308.47380262526002</v>
      </c>
      <c r="N777">
        <v>308.07340894572798</v>
      </c>
      <c r="O777">
        <v>301.32291096364003</v>
      </c>
      <c r="P777">
        <v>310.96693507152798</v>
      </c>
      <c r="Q777">
        <v>312.08851592991499</v>
      </c>
      <c r="R777">
        <v>304.00572969019998</v>
      </c>
      <c r="S777">
        <v>305.54676143259798</v>
      </c>
      <c r="T777">
        <v>308.281100193062</v>
      </c>
      <c r="U777">
        <v>303.60695931636099</v>
      </c>
      <c r="V777">
        <v>309.08579360936102</v>
      </c>
      <c r="W777">
        <v>302.06937357497901</v>
      </c>
      <c r="X777">
        <v>305.54141283383598</v>
      </c>
      <c r="Y777">
        <v>305.64024849657199</v>
      </c>
      <c r="Z777">
        <v>308.17097790660398</v>
      </c>
      <c r="AA777">
        <v>309.33830706909202</v>
      </c>
      <c r="AB777">
        <v>316.54133869598598</v>
      </c>
      <c r="AC777">
        <v>306.59483167160101</v>
      </c>
      <c r="AD777">
        <v>307.19173151350901</v>
      </c>
      <c r="AE777">
        <v>298.55396769486401</v>
      </c>
      <c r="AF777">
        <v>305.39099403289401</v>
      </c>
      <c r="AG777">
        <v>316.151667074447</v>
      </c>
      <c r="AH777">
        <v>301.92932508264602</v>
      </c>
      <c r="AI777">
        <v>306.07022360040997</v>
      </c>
      <c r="AJ777">
        <v>315.52458172169298</v>
      </c>
      <c r="AK777">
        <v>315.45205256665201</v>
      </c>
      <c r="AL777">
        <v>313.54296046007403</v>
      </c>
      <c r="AM777">
        <v>312.36113720015697</v>
      </c>
      <c r="AN777">
        <v>317.00292923325202</v>
      </c>
      <c r="AO777">
        <v>319.84943522480199</v>
      </c>
      <c r="AP777">
        <v>312.85064889937701</v>
      </c>
      <c r="AQ777">
        <v>317.90957746283601</v>
      </c>
      <c r="AR777">
        <v>312.91913215959403</v>
      </c>
      <c r="AS777">
        <v>325.94260662766197</v>
      </c>
      <c r="AT777">
        <v>322.295715319056</v>
      </c>
      <c r="AU777">
        <v>342.96495258326098</v>
      </c>
      <c r="AV777">
        <v>334.80328217578301</v>
      </c>
      <c r="AW777">
        <v>320.76209580018502</v>
      </c>
      <c r="AX777">
        <v>313.26297169965699</v>
      </c>
      <c r="AY777">
        <v>311.92684670481901</v>
      </c>
      <c r="AZ777">
        <v>311.34048505230299</v>
      </c>
      <c r="BA777">
        <v>311.77092577355398</v>
      </c>
      <c r="BB777">
        <v>311.21661996442901</v>
      </c>
      <c r="BC777">
        <v>302.53559826809197</v>
      </c>
      <c r="BD777">
        <v>305.98187020041502</v>
      </c>
      <c r="BE777">
        <v>298.162020219179</v>
      </c>
      <c r="BF777">
        <v>306.03294574412399</v>
      </c>
      <c r="BG777">
        <v>309.79968962106398</v>
      </c>
      <c r="BH777">
        <v>307.66768733722802</v>
      </c>
      <c r="BI777">
        <v>298.12931580775302</v>
      </c>
      <c r="BJ777">
        <v>306.29313631115099</v>
      </c>
      <c r="BK777">
        <v>296.13516466077198</v>
      </c>
      <c r="BL777">
        <v>300.018079539263</v>
      </c>
      <c r="BM777">
        <v>308.67804384937898</v>
      </c>
      <c r="BN777">
        <v>310.10968430750199</v>
      </c>
      <c r="BO777">
        <v>302.21171981137002</v>
      </c>
      <c r="BP777">
        <v>296.11673601189699</v>
      </c>
      <c r="BQ777">
        <v>311.49167457682699</v>
      </c>
      <c r="BR777">
        <v>312.65376342173403</v>
      </c>
      <c r="BS777">
        <v>315.83052188000102</v>
      </c>
      <c r="BT777">
        <v>305.64301448286102</v>
      </c>
      <c r="BU777">
        <v>308.609981209843</v>
      </c>
      <c r="BV777">
        <v>303.87220458626098</v>
      </c>
      <c r="BW777">
        <v>297.76629671581202</v>
      </c>
      <c r="BX777">
        <v>306.123284014928</v>
      </c>
      <c r="BY777">
        <v>306.50649202633099</v>
      </c>
      <c r="BZ777">
        <v>313.89055987181598</v>
      </c>
      <c r="CA777">
        <v>316.29120558814498</v>
      </c>
      <c r="CB777">
        <v>316.17810102512999</v>
      </c>
      <c r="CC777">
        <v>328.04296407483298</v>
      </c>
      <c r="CD777">
        <v>318.59465598242298</v>
      </c>
    </row>
    <row r="778" spans="1:82" x14ac:dyDescent="0.25">
      <c r="A778">
        <v>186.48865153538</v>
      </c>
      <c r="B778">
        <v>313.22435818346702</v>
      </c>
      <c r="C778">
        <v>320.23732152380899</v>
      </c>
      <c r="D778">
        <v>323.45567242336602</v>
      </c>
      <c r="E778">
        <v>303.72954558617698</v>
      </c>
      <c r="F778">
        <v>305.70686613865797</v>
      </c>
      <c r="G778">
        <v>312.45117746403201</v>
      </c>
      <c r="H778">
        <v>305.72468295234398</v>
      </c>
      <c r="I778">
        <v>305.76896452152403</v>
      </c>
      <c r="J778">
        <v>307.64258935701599</v>
      </c>
      <c r="K778">
        <v>311.43483691315799</v>
      </c>
      <c r="L778">
        <v>299.64537470287502</v>
      </c>
      <c r="M778">
        <v>309.516815392436</v>
      </c>
      <c r="N778">
        <v>304.79385295322402</v>
      </c>
      <c r="O778">
        <v>302.812798189484</v>
      </c>
      <c r="P778">
        <v>314.55015814964401</v>
      </c>
      <c r="Q778">
        <v>314.19463113028303</v>
      </c>
      <c r="R778">
        <v>308.457313239494</v>
      </c>
      <c r="S778">
        <v>309.74484632625803</v>
      </c>
      <c r="T778">
        <v>303.21738062284101</v>
      </c>
      <c r="U778">
        <v>308.33011973459901</v>
      </c>
      <c r="V778">
        <v>310.77371322254101</v>
      </c>
      <c r="W778">
        <v>301.050144819884</v>
      </c>
      <c r="X778">
        <v>307.544504933067</v>
      </c>
      <c r="Y778">
        <v>304.47131004996601</v>
      </c>
      <c r="Z778">
        <v>309.66635614535602</v>
      </c>
      <c r="AA778">
        <v>309.12086107801201</v>
      </c>
      <c r="AB778">
        <v>313.11702229856797</v>
      </c>
      <c r="AC778">
        <v>307.58184403835998</v>
      </c>
      <c r="AD778">
        <v>307.67438240822702</v>
      </c>
      <c r="AE778">
        <v>302.21857013585702</v>
      </c>
      <c r="AF778">
        <v>304.893640857229</v>
      </c>
      <c r="AG778">
        <v>314.03792281012397</v>
      </c>
      <c r="AH778">
        <v>302.74348406454499</v>
      </c>
      <c r="AI778">
        <v>307.37853675020898</v>
      </c>
      <c r="AJ778">
        <v>316.86267239486301</v>
      </c>
      <c r="AK778">
        <v>319.83703855098503</v>
      </c>
      <c r="AL778">
        <v>313.20499063688499</v>
      </c>
      <c r="AM778">
        <v>315.76308359916698</v>
      </c>
      <c r="AN778">
        <v>319.46736903033297</v>
      </c>
      <c r="AO778">
        <v>319.28731568794501</v>
      </c>
      <c r="AP778">
        <v>311.46507058844298</v>
      </c>
      <c r="AQ778">
        <v>316.83075545813603</v>
      </c>
      <c r="AR778">
        <v>315.16350110237602</v>
      </c>
      <c r="AS778">
        <v>326.01773404414303</v>
      </c>
      <c r="AT778">
        <v>320.420039773241</v>
      </c>
      <c r="AU778">
        <v>346.47458518114001</v>
      </c>
      <c r="AV778">
        <v>336.099425766926</v>
      </c>
      <c r="AW778">
        <v>319.81577001012403</v>
      </c>
      <c r="AX778">
        <v>314.74208349927801</v>
      </c>
      <c r="AY778">
        <v>311.21418182757299</v>
      </c>
      <c r="AZ778">
        <v>313.04741872149299</v>
      </c>
      <c r="BA778">
        <v>312.591118559177</v>
      </c>
      <c r="BB778">
        <v>309.79520769709001</v>
      </c>
      <c r="BC778">
        <v>302.92960402467099</v>
      </c>
      <c r="BD778">
        <v>306.08963063433703</v>
      </c>
      <c r="BE778">
        <v>301.54190821595802</v>
      </c>
      <c r="BF778">
        <v>306.47553283064502</v>
      </c>
      <c r="BG778">
        <v>307.56381285569501</v>
      </c>
      <c r="BH778">
        <v>302.13153952676998</v>
      </c>
      <c r="BI778">
        <v>297.01033436076398</v>
      </c>
      <c r="BJ778">
        <v>305.78650218435803</v>
      </c>
      <c r="BK778">
        <v>297.06044477464201</v>
      </c>
      <c r="BL778">
        <v>300.272676925094</v>
      </c>
      <c r="BM778">
        <v>310.74511897334997</v>
      </c>
      <c r="BN778">
        <v>312.31265930884302</v>
      </c>
      <c r="BO778">
        <v>302.66780671437698</v>
      </c>
      <c r="BP778">
        <v>295.95405414112901</v>
      </c>
      <c r="BQ778">
        <v>313.19320552799797</v>
      </c>
      <c r="BR778">
        <v>310.45530917362697</v>
      </c>
      <c r="BS778">
        <v>315.08495837977898</v>
      </c>
      <c r="BT778">
        <v>306.85946298513397</v>
      </c>
      <c r="BU778">
        <v>309.203383604365</v>
      </c>
      <c r="BV778">
        <v>305.11640109859098</v>
      </c>
      <c r="BW778">
        <v>299.13772823507099</v>
      </c>
      <c r="BX778">
        <v>309.05247904603101</v>
      </c>
      <c r="BY778">
        <v>307.94262292979499</v>
      </c>
      <c r="BZ778">
        <v>310.17962204763899</v>
      </c>
      <c r="CA778">
        <v>317.391186195187</v>
      </c>
      <c r="CB778">
        <v>313.39239141136301</v>
      </c>
      <c r="CC778">
        <v>323.98167318959798</v>
      </c>
      <c r="CD778">
        <v>316.01424867881201</v>
      </c>
    </row>
    <row r="779" spans="1:82" x14ac:dyDescent="0.25">
      <c r="A779">
        <v>186.72897196261599</v>
      </c>
      <c r="B779">
        <v>315.74713961268799</v>
      </c>
      <c r="C779">
        <v>317.44801797099097</v>
      </c>
      <c r="D779">
        <v>320.22096340837402</v>
      </c>
      <c r="E779">
        <v>308.954995189172</v>
      </c>
      <c r="F779">
        <v>306.42454105135499</v>
      </c>
      <c r="G779">
        <v>311.14432169684801</v>
      </c>
      <c r="H779">
        <v>307.70068327702103</v>
      </c>
      <c r="I779">
        <v>299.93912222813799</v>
      </c>
      <c r="J779">
        <v>304.63980065342099</v>
      </c>
      <c r="K779">
        <v>306.93835908492099</v>
      </c>
      <c r="L779">
        <v>305.54087830001299</v>
      </c>
      <c r="M779">
        <v>309.41609900054198</v>
      </c>
      <c r="N779">
        <v>303.88254626607102</v>
      </c>
      <c r="O779">
        <v>308.35453523813601</v>
      </c>
      <c r="P779">
        <v>315.068535046465</v>
      </c>
      <c r="Q779">
        <v>308.26774641609802</v>
      </c>
      <c r="R779">
        <v>309.99386981236398</v>
      </c>
      <c r="S779">
        <v>311.305825139413</v>
      </c>
      <c r="T779">
        <v>301.992190444465</v>
      </c>
      <c r="U779">
        <v>313.72095179675603</v>
      </c>
      <c r="V779">
        <v>312.19893750921301</v>
      </c>
      <c r="W779">
        <v>301.19534878089399</v>
      </c>
      <c r="X779">
        <v>306.771882027071</v>
      </c>
      <c r="Y779">
        <v>302.76363297726101</v>
      </c>
      <c r="Z779">
        <v>309.61865878123899</v>
      </c>
      <c r="AA779">
        <v>307.299886104797</v>
      </c>
      <c r="AB779">
        <v>311.172267301879</v>
      </c>
      <c r="AC779">
        <v>309.19697992737599</v>
      </c>
      <c r="AD779">
        <v>307.502410631109</v>
      </c>
      <c r="AE779">
        <v>300.22482792103</v>
      </c>
      <c r="AF779">
        <v>307.85873272599002</v>
      </c>
      <c r="AG779">
        <v>312.52884367378601</v>
      </c>
      <c r="AH779">
        <v>305.558918569676</v>
      </c>
      <c r="AI779">
        <v>311.20308162085598</v>
      </c>
      <c r="AJ779">
        <v>314.58697489601201</v>
      </c>
      <c r="AK779">
        <v>321.06544960543403</v>
      </c>
      <c r="AL779">
        <v>313.57330776645</v>
      </c>
      <c r="AM779">
        <v>322.09522862217199</v>
      </c>
      <c r="AN779">
        <v>321.84949271747001</v>
      </c>
      <c r="AO779">
        <v>320.75793189401099</v>
      </c>
      <c r="AP779">
        <v>306.42945836343699</v>
      </c>
      <c r="AQ779">
        <v>317.10812712565303</v>
      </c>
      <c r="AR779">
        <v>317.49751706253198</v>
      </c>
      <c r="AS779">
        <v>325.12449288685701</v>
      </c>
      <c r="AT779">
        <v>316.36389568717902</v>
      </c>
      <c r="AU779">
        <v>354.87342074997798</v>
      </c>
      <c r="AV779">
        <v>339.45319885269299</v>
      </c>
      <c r="AW779">
        <v>318.82878791248402</v>
      </c>
      <c r="AX779">
        <v>312.93529125011497</v>
      </c>
      <c r="AY779">
        <v>311.69744956654301</v>
      </c>
      <c r="AZ779">
        <v>313.10603846584002</v>
      </c>
      <c r="BA779">
        <v>315.594031528774</v>
      </c>
      <c r="BB779">
        <v>308.986163216009</v>
      </c>
      <c r="BC779">
        <v>303.16629584923902</v>
      </c>
      <c r="BD779">
        <v>303.34131885786098</v>
      </c>
      <c r="BE779">
        <v>302.402014140635</v>
      </c>
      <c r="BF779">
        <v>304.32879035655202</v>
      </c>
      <c r="BG779">
        <v>308.40711097713302</v>
      </c>
      <c r="BH779">
        <v>299.36777981128103</v>
      </c>
      <c r="BI779">
        <v>296.25842291190799</v>
      </c>
      <c r="BJ779">
        <v>300.94749096732602</v>
      </c>
      <c r="BK779">
        <v>297.39634146487401</v>
      </c>
      <c r="BL779">
        <v>301.193912138813</v>
      </c>
      <c r="BM779">
        <v>314.838752467392</v>
      </c>
      <c r="BN779">
        <v>312.27284310426001</v>
      </c>
      <c r="BO779">
        <v>303.81504921713798</v>
      </c>
      <c r="BP779">
        <v>296.39130587204602</v>
      </c>
      <c r="BQ779">
        <v>312.26498413884701</v>
      </c>
      <c r="BR779">
        <v>311.79395794028301</v>
      </c>
      <c r="BS779">
        <v>315.41590524217099</v>
      </c>
      <c r="BT779">
        <v>308.594503274587</v>
      </c>
      <c r="BU779">
        <v>307.13873285413803</v>
      </c>
      <c r="BV779">
        <v>305.59093288931399</v>
      </c>
      <c r="BW779">
        <v>300.26568780977499</v>
      </c>
      <c r="BX779">
        <v>309.41442275693697</v>
      </c>
      <c r="BY779">
        <v>308.24935386166499</v>
      </c>
      <c r="BZ779">
        <v>303.43665008158302</v>
      </c>
      <c r="CA779">
        <v>317.41119343968501</v>
      </c>
      <c r="CB779">
        <v>315.50171946581997</v>
      </c>
      <c r="CC779">
        <v>322.763353039001</v>
      </c>
      <c r="CD779">
        <v>315.147811731741</v>
      </c>
    </row>
    <row r="780" spans="1:82" x14ac:dyDescent="0.25">
      <c r="A780">
        <v>186.969292389853</v>
      </c>
      <c r="B780">
        <v>324.84272978792598</v>
      </c>
      <c r="C780">
        <v>314.84351354462501</v>
      </c>
      <c r="D780">
        <v>314.296017079666</v>
      </c>
      <c r="E780">
        <v>311.324585415</v>
      </c>
      <c r="F780">
        <v>306.52626894810498</v>
      </c>
      <c r="G780">
        <v>311.23808891922602</v>
      </c>
      <c r="H780">
        <v>310.54650183678399</v>
      </c>
      <c r="I780">
        <v>301.24097643397602</v>
      </c>
      <c r="J780">
        <v>303.98437267667202</v>
      </c>
      <c r="K780">
        <v>305.87204889096398</v>
      </c>
      <c r="L780">
        <v>305.26025980088099</v>
      </c>
      <c r="M780">
        <v>309.28058079727401</v>
      </c>
      <c r="N780">
        <v>305.10767717762701</v>
      </c>
      <c r="O780">
        <v>308.60996971966603</v>
      </c>
      <c r="P780">
        <v>322.75468097613702</v>
      </c>
      <c r="Q780">
        <v>304.63405112422402</v>
      </c>
      <c r="R780">
        <v>307.04325965742299</v>
      </c>
      <c r="S780">
        <v>312.137501025147</v>
      </c>
      <c r="T780">
        <v>304.67534850888899</v>
      </c>
      <c r="U780">
        <v>316.48431571564799</v>
      </c>
      <c r="V780">
        <v>312.28343672548198</v>
      </c>
      <c r="W780">
        <v>303.00507463743202</v>
      </c>
      <c r="X780">
        <v>308.66515078279599</v>
      </c>
      <c r="Y780">
        <v>299.31232634663399</v>
      </c>
      <c r="Z780">
        <v>313.95927515885199</v>
      </c>
      <c r="AA780">
        <v>304.99861561955998</v>
      </c>
      <c r="AB780">
        <v>310.92802522511403</v>
      </c>
      <c r="AC780">
        <v>309.534941049162</v>
      </c>
      <c r="AD780">
        <v>303.00104453467799</v>
      </c>
      <c r="AE780">
        <v>304.72388709383699</v>
      </c>
      <c r="AF780">
        <v>308.32965166355001</v>
      </c>
      <c r="AG780">
        <v>306.66914343124103</v>
      </c>
      <c r="AH780">
        <v>308.79043630106798</v>
      </c>
      <c r="AI780">
        <v>317.51199920731102</v>
      </c>
      <c r="AJ780">
        <v>320.30028706482699</v>
      </c>
      <c r="AK780">
        <v>318.16442746970898</v>
      </c>
      <c r="AL780">
        <v>311.109902595356</v>
      </c>
      <c r="AM780">
        <v>323.66083018377901</v>
      </c>
      <c r="AN780">
        <v>321.61028057493201</v>
      </c>
      <c r="AO780">
        <v>318.74004281641402</v>
      </c>
      <c r="AP780">
        <v>308.69257925605098</v>
      </c>
      <c r="AQ780">
        <v>315.80321907235202</v>
      </c>
      <c r="AR780">
        <v>314.82700638070997</v>
      </c>
      <c r="AS780">
        <v>324.37903289777603</v>
      </c>
      <c r="AT780">
        <v>312.75183038035101</v>
      </c>
      <c r="AU780">
        <v>353.23247180337898</v>
      </c>
      <c r="AV780">
        <v>337.53819978187198</v>
      </c>
      <c r="AW780">
        <v>318.05778798481799</v>
      </c>
      <c r="AX780">
        <v>315.25718280764198</v>
      </c>
      <c r="AY780">
        <v>320.60898793287902</v>
      </c>
      <c r="AZ780">
        <v>308.09503818670902</v>
      </c>
      <c r="BA780">
        <v>315.20889808779299</v>
      </c>
      <c r="BB780">
        <v>313.04303949278398</v>
      </c>
      <c r="BC780">
        <v>304.03085234857599</v>
      </c>
      <c r="BD780">
        <v>300.79014226158301</v>
      </c>
      <c r="BE780">
        <v>303.376582403241</v>
      </c>
      <c r="BF780">
        <v>302.06106993783601</v>
      </c>
      <c r="BG780">
        <v>307.60245511195598</v>
      </c>
      <c r="BH780">
        <v>296.27589916282602</v>
      </c>
      <c r="BI780">
        <v>296.54849054478098</v>
      </c>
      <c r="BJ780">
        <v>300.31226955209098</v>
      </c>
      <c r="BK780">
        <v>300.689919811491</v>
      </c>
      <c r="BL780">
        <v>300.86234004365502</v>
      </c>
      <c r="BM780">
        <v>309.72804080210801</v>
      </c>
      <c r="BN780">
        <v>311.65223510992502</v>
      </c>
      <c r="BO780">
        <v>301.66847733162899</v>
      </c>
      <c r="BP780">
        <v>297.71180156256202</v>
      </c>
      <c r="BQ780">
        <v>310.01046406445698</v>
      </c>
      <c r="BR780">
        <v>311.33479450500101</v>
      </c>
      <c r="BS780">
        <v>311.17169406310001</v>
      </c>
      <c r="BT780">
        <v>305.85506211863702</v>
      </c>
      <c r="BU780">
        <v>304.290399330978</v>
      </c>
      <c r="BV780">
        <v>303.91264426283698</v>
      </c>
      <c r="BW780">
        <v>306.98980008456999</v>
      </c>
      <c r="BX780">
        <v>310.63638752579698</v>
      </c>
      <c r="BY780">
        <v>309.15568675612201</v>
      </c>
      <c r="BZ780">
        <v>300.658253629142</v>
      </c>
      <c r="CA780">
        <v>316.62288647805798</v>
      </c>
      <c r="CB780">
        <v>310.11220134886503</v>
      </c>
      <c r="CC780">
        <v>322.47739771608201</v>
      </c>
      <c r="CD780">
        <v>314.15864838947601</v>
      </c>
    </row>
    <row r="781" spans="1:82" x14ac:dyDescent="0.25">
      <c r="A781">
        <v>187.20961281708901</v>
      </c>
      <c r="B781">
        <v>327.44467604127698</v>
      </c>
      <c r="C781">
        <v>313.91541265113301</v>
      </c>
      <c r="D781">
        <v>314.86621916209401</v>
      </c>
      <c r="E781">
        <v>311.54470037092699</v>
      </c>
      <c r="F781">
        <v>305.38254292442002</v>
      </c>
      <c r="G781">
        <v>310.96497005258999</v>
      </c>
      <c r="H781">
        <v>311.58091866717803</v>
      </c>
      <c r="I781">
        <v>304.18166743704001</v>
      </c>
      <c r="J781">
        <v>305.26391428507799</v>
      </c>
      <c r="K781">
        <v>304.87399564385697</v>
      </c>
      <c r="L781">
        <v>306.44232366669399</v>
      </c>
      <c r="M781">
        <v>309.61662358314499</v>
      </c>
      <c r="N781">
        <v>304.01232788118301</v>
      </c>
      <c r="O781">
        <v>309.68084829629601</v>
      </c>
      <c r="P781">
        <v>323.29475362392702</v>
      </c>
      <c r="Q781">
        <v>307.96300671851998</v>
      </c>
      <c r="R781">
        <v>306.417709042951</v>
      </c>
      <c r="S781">
        <v>311.61999384385302</v>
      </c>
      <c r="T781">
        <v>309.57244061645798</v>
      </c>
      <c r="U781">
        <v>313.98403308290199</v>
      </c>
      <c r="V781">
        <v>310.90922504447298</v>
      </c>
      <c r="W781">
        <v>305.95935519818499</v>
      </c>
      <c r="X781">
        <v>310.01036309765698</v>
      </c>
      <c r="Y781">
        <v>302.29004356924997</v>
      </c>
      <c r="Z781">
        <v>314.08085997062699</v>
      </c>
      <c r="AA781">
        <v>306.57492106997699</v>
      </c>
      <c r="AB781">
        <v>310.19335058438497</v>
      </c>
      <c r="AC781">
        <v>316.44456105387098</v>
      </c>
      <c r="AD781">
        <v>303.35630156366199</v>
      </c>
      <c r="AE781">
        <v>308.77341932755002</v>
      </c>
      <c r="AF781">
        <v>310.59036154379203</v>
      </c>
      <c r="AG781">
        <v>308.47293673979999</v>
      </c>
      <c r="AH781">
        <v>311.00561275121299</v>
      </c>
      <c r="AI781">
        <v>321.428267259395</v>
      </c>
      <c r="AJ781">
        <v>322.615968784448</v>
      </c>
      <c r="AK781">
        <v>315.50503955281499</v>
      </c>
      <c r="AL781">
        <v>310.64340451067301</v>
      </c>
      <c r="AM781">
        <v>321.12252859956197</v>
      </c>
      <c r="AN781">
        <v>323.23950091220303</v>
      </c>
      <c r="AO781">
        <v>322.235717334713</v>
      </c>
      <c r="AP781">
        <v>308.72470183647101</v>
      </c>
      <c r="AQ781">
        <v>316.41680471506999</v>
      </c>
      <c r="AR781">
        <v>315.15922960078399</v>
      </c>
      <c r="AS781">
        <v>322.70586633389701</v>
      </c>
      <c r="AT781">
        <v>312.55098333674198</v>
      </c>
      <c r="AU781">
        <v>351.35238918431702</v>
      </c>
      <c r="AV781">
        <v>335.89223824400898</v>
      </c>
      <c r="AW781">
        <v>320.42794211844102</v>
      </c>
      <c r="AX781">
        <v>317.71972900825801</v>
      </c>
      <c r="AY781">
        <v>323.96607339012297</v>
      </c>
      <c r="AZ781">
        <v>308.84309612193903</v>
      </c>
      <c r="BA781">
        <v>319.94177382489602</v>
      </c>
      <c r="BB781">
        <v>313.98683026627202</v>
      </c>
      <c r="BC781">
        <v>303.32412389946199</v>
      </c>
      <c r="BD781">
        <v>299.96187058777201</v>
      </c>
      <c r="BE781">
        <v>306.18244839942599</v>
      </c>
      <c r="BF781">
        <v>299.92663125614803</v>
      </c>
      <c r="BG781">
        <v>306.704992129066</v>
      </c>
      <c r="BH781">
        <v>297.99458326615502</v>
      </c>
      <c r="BI781">
        <v>296.45440422390698</v>
      </c>
      <c r="BJ781">
        <v>298.92282669814603</v>
      </c>
      <c r="BK781">
        <v>306.94950863967398</v>
      </c>
      <c r="BL781">
        <v>301.61728251941202</v>
      </c>
      <c r="BM781">
        <v>305.48862459937499</v>
      </c>
      <c r="BN781">
        <v>311.41315329263898</v>
      </c>
      <c r="BO781">
        <v>300.61171556850798</v>
      </c>
      <c r="BP781">
        <v>298.29543050842398</v>
      </c>
      <c r="BQ781">
        <v>310.85150070719499</v>
      </c>
      <c r="BR781">
        <v>311.97485852683701</v>
      </c>
      <c r="BS781">
        <v>308.52774925910097</v>
      </c>
      <c r="BT781">
        <v>309.07381195628898</v>
      </c>
      <c r="BU781">
        <v>306.88190844757702</v>
      </c>
      <c r="BV781">
        <v>306.16336060328899</v>
      </c>
      <c r="BW781">
        <v>309.45323510126599</v>
      </c>
      <c r="BX781">
        <v>311.79640436993202</v>
      </c>
      <c r="BY781">
        <v>314.04136690820701</v>
      </c>
      <c r="BZ781">
        <v>300.80345880669802</v>
      </c>
      <c r="CA781">
        <v>318.07399706899002</v>
      </c>
      <c r="CB781">
        <v>310.89673476518101</v>
      </c>
      <c r="CC781">
        <v>319.73712922985499</v>
      </c>
      <c r="CD781">
        <v>319.77377684856998</v>
      </c>
    </row>
    <row r="782" spans="1:82" x14ac:dyDescent="0.25">
      <c r="A782">
        <v>187.449933244325</v>
      </c>
      <c r="B782">
        <v>325.99332722576298</v>
      </c>
      <c r="C782">
        <v>316.64903879389999</v>
      </c>
      <c r="D782">
        <v>314.67853416842598</v>
      </c>
      <c r="E782">
        <v>312.92553712233399</v>
      </c>
      <c r="F782">
        <v>306.16738163506602</v>
      </c>
      <c r="G782">
        <v>309.46634343896801</v>
      </c>
      <c r="H782">
        <v>312.175415007786</v>
      </c>
      <c r="I782">
        <v>306.38406846641101</v>
      </c>
      <c r="J782">
        <v>302.87552722904798</v>
      </c>
      <c r="K782">
        <v>303.31912698794901</v>
      </c>
      <c r="L782">
        <v>306.59433821549698</v>
      </c>
      <c r="M782">
        <v>309.49410104961498</v>
      </c>
      <c r="N782">
        <v>303.46476092274997</v>
      </c>
      <c r="O782">
        <v>307.89905379854099</v>
      </c>
      <c r="P782">
        <v>317.678546405009</v>
      </c>
      <c r="Q782">
        <v>304.860911539217</v>
      </c>
      <c r="R782">
        <v>303.17067711261899</v>
      </c>
      <c r="S782">
        <v>312.94106704708503</v>
      </c>
      <c r="T782">
        <v>311.605564337283</v>
      </c>
      <c r="U782">
        <v>314.13556172264401</v>
      </c>
      <c r="V782">
        <v>313.68741884261101</v>
      </c>
      <c r="W782">
        <v>307.83749811679598</v>
      </c>
      <c r="X782">
        <v>309.42760892821201</v>
      </c>
      <c r="Y782">
        <v>306.19109160322199</v>
      </c>
      <c r="Z782">
        <v>315.29285975288298</v>
      </c>
      <c r="AA782">
        <v>306.34102619985799</v>
      </c>
      <c r="AB782">
        <v>310.12968731944198</v>
      </c>
      <c r="AC782">
        <v>320.17800169787103</v>
      </c>
      <c r="AD782">
        <v>303.51022029584902</v>
      </c>
      <c r="AE782">
        <v>308.59015537105699</v>
      </c>
      <c r="AF782">
        <v>309.96002362112699</v>
      </c>
      <c r="AG782">
        <v>308.83398641783901</v>
      </c>
      <c r="AH782">
        <v>312.45983239438198</v>
      </c>
      <c r="AI782">
        <v>317.29765191056299</v>
      </c>
      <c r="AJ782">
        <v>324.15485396362101</v>
      </c>
      <c r="AK782">
        <v>312.22755850056001</v>
      </c>
      <c r="AL782">
        <v>312.508639265765</v>
      </c>
      <c r="AM782">
        <v>323.28051637606097</v>
      </c>
      <c r="AN782">
        <v>323.341695919031</v>
      </c>
      <c r="AO782">
        <v>324.14810954600699</v>
      </c>
      <c r="AP782">
        <v>309.13698939919601</v>
      </c>
      <c r="AQ782">
        <v>318.15457371140798</v>
      </c>
      <c r="AR782">
        <v>316.361978358839</v>
      </c>
      <c r="AS782">
        <v>323.597509580402</v>
      </c>
      <c r="AT782">
        <v>316.16327126299802</v>
      </c>
      <c r="AU782">
        <v>356.09744865871698</v>
      </c>
      <c r="AV782">
        <v>334.88445872768398</v>
      </c>
      <c r="AW782">
        <v>321.78956128531399</v>
      </c>
      <c r="AX782">
        <v>318.72155482908101</v>
      </c>
      <c r="AY782">
        <v>326.05029400337401</v>
      </c>
      <c r="AZ782">
        <v>310.15660573416699</v>
      </c>
      <c r="BA782">
        <v>318.68790207096703</v>
      </c>
      <c r="BB782">
        <v>311.94206443617799</v>
      </c>
      <c r="BC782">
        <v>301.980491268207</v>
      </c>
      <c r="BD782">
        <v>302.42081467478602</v>
      </c>
      <c r="BE782">
        <v>308.7501103331</v>
      </c>
      <c r="BF782">
        <v>301.76278396405797</v>
      </c>
      <c r="BG782">
        <v>309.53101483275799</v>
      </c>
      <c r="BH782">
        <v>297.41784412966501</v>
      </c>
      <c r="BI782">
        <v>300.06101082805202</v>
      </c>
      <c r="BJ782">
        <v>298.74079672486801</v>
      </c>
      <c r="BK782">
        <v>311.364422402451</v>
      </c>
      <c r="BL782">
        <v>302.70409527106602</v>
      </c>
      <c r="BM782">
        <v>305.628077774963</v>
      </c>
      <c r="BN782">
        <v>311.837323755189</v>
      </c>
      <c r="BO782">
        <v>295.51255395852297</v>
      </c>
      <c r="BP782">
        <v>296.38930638223201</v>
      </c>
      <c r="BQ782">
        <v>310.85572453573099</v>
      </c>
      <c r="BR782">
        <v>311.69697422195401</v>
      </c>
      <c r="BS782">
        <v>307.03956970588598</v>
      </c>
      <c r="BT782">
        <v>312.995366021986</v>
      </c>
      <c r="BU782">
        <v>306.83221770885001</v>
      </c>
      <c r="BV782">
        <v>308.79494786059399</v>
      </c>
      <c r="BW782">
        <v>312.572062860941</v>
      </c>
      <c r="BX782">
        <v>313.61819287620398</v>
      </c>
      <c r="BY782">
        <v>317.577378656804</v>
      </c>
      <c r="BZ782">
        <v>296.419367923268</v>
      </c>
      <c r="CA782">
        <v>317.526127837535</v>
      </c>
      <c r="CB782">
        <v>311.97011450507301</v>
      </c>
      <c r="CC782">
        <v>318.51934958504597</v>
      </c>
      <c r="CD782">
        <v>323.14470303828898</v>
      </c>
    </row>
    <row r="783" spans="1:82" x14ac:dyDescent="0.25">
      <c r="A783">
        <v>187.690253671562</v>
      </c>
      <c r="B783">
        <v>324.38293193315798</v>
      </c>
      <c r="C783">
        <v>317.21851345419799</v>
      </c>
      <c r="D783">
        <v>310.201380260289</v>
      </c>
      <c r="E783">
        <v>314.42105929422502</v>
      </c>
      <c r="F783">
        <v>303.24316764538401</v>
      </c>
      <c r="G783">
        <v>306.284800925056</v>
      </c>
      <c r="H783">
        <v>311.64263985597</v>
      </c>
      <c r="I783">
        <v>307.86988353629602</v>
      </c>
      <c r="J783">
        <v>297.316106836019</v>
      </c>
      <c r="K783">
        <v>301.54540022126798</v>
      </c>
      <c r="L783">
        <v>308.741972011028</v>
      </c>
      <c r="M783">
        <v>306.43417851017898</v>
      </c>
      <c r="N783">
        <v>304.69147052504701</v>
      </c>
      <c r="O783">
        <v>307.74129175596403</v>
      </c>
      <c r="P783">
        <v>313.01450003203701</v>
      </c>
      <c r="Q783">
        <v>302.66270212504003</v>
      </c>
      <c r="R783">
        <v>298.75885232954698</v>
      </c>
      <c r="S783">
        <v>308.61516110602798</v>
      </c>
      <c r="T783">
        <v>313.72776164604198</v>
      </c>
      <c r="U783">
        <v>314.66238547354197</v>
      </c>
      <c r="V783">
        <v>310.75426662759799</v>
      </c>
      <c r="W783">
        <v>308.33825765038</v>
      </c>
      <c r="X783">
        <v>310.52924614158502</v>
      </c>
      <c r="Y783">
        <v>311.90854299561101</v>
      </c>
      <c r="Z783">
        <v>316.25941105099002</v>
      </c>
      <c r="AA783">
        <v>306.724830630317</v>
      </c>
      <c r="AB783">
        <v>313.27907359824297</v>
      </c>
      <c r="AC783">
        <v>320.88736195377197</v>
      </c>
      <c r="AD783">
        <v>305.28305325228501</v>
      </c>
      <c r="AE783">
        <v>306.78485388992601</v>
      </c>
      <c r="AF783">
        <v>309.83165349030497</v>
      </c>
      <c r="AG783">
        <v>311.840412775831</v>
      </c>
      <c r="AH783">
        <v>309.03700177544999</v>
      </c>
      <c r="AI783">
        <v>314.87927396915597</v>
      </c>
      <c r="AJ783">
        <v>325.43022731674699</v>
      </c>
      <c r="AK783">
        <v>313.51702940193502</v>
      </c>
      <c r="AL783">
        <v>312.73267321207101</v>
      </c>
      <c r="AM783">
        <v>320.55849488355801</v>
      </c>
      <c r="AN783">
        <v>322.09302379672903</v>
      </c>
      <c r="AO783">
        <v>321.31072296550798</v>
      </c>
      <c r="AP783">
        <v>312.94529043390997</v>
      </c>
      <c r="AQ783">
        <v>323.03784115765501</v>
      </c>
      <c r="AR783">
        <v>317.64200700610797</v>
      </c>
      <c r="AS783">
        <v>322.32971018567298</v>
      </c>
      <c r="AT783">
        <v>317.843336809861</v>
      </c>
      <c r="AU783">
        <v>367.28403048176801</v>
      </c>
      <c r="AV783">
        <v>335.43206738127702</v>
      </c>
      <c r="AW783">
        <v>323.02681933626002</v>
      </c>
      <c r="AX783">
        <v>317.341980341056</v>
      </c>
      <c r="AY783">
        <v>327.61765928448199</v>
      </c>
      <c r="AZ783">
        <v>309.70361269610402</v>
      </c>
      <c r="BA783">
        <v>317.615166207941</v>
      </c>
      <c r="BB783">
        <v>309.42555098375198</v>
      </c>
      <c r="BC783">
        <v>297.82103540839398</v>
      </c>
      <c r="BD783">
        <v>307.37754277552</v>
      </c>
      <c r="BE783">
        <v>309.72847444284997</v>
      </c>
      <c r="BF783">
        <v>302.44208447345898</v>
      </c>
      <c r="BG783">
        <v>310.808071062294</v>
      </c>
      <c r="BH783">
        <v>299.96981124761101</v>
      </c>
      <c r="BI783">
        <v>300.69717679855501</v>
      </c>
      <c r="BJ783">
        <v>301.882848271</v>
      </c>
      <c r="BK783">
        <v>305.34365265041703</v>
      </c>
      <c r="BL783">
        <v>306.51274063686401</v>
      </c>
      <c r="BM783">
        <v>303.931471776725</v>
      </c>
      <c r="BN783">
        <v>307.31790170330402</v>
      </c>
      <c r="BO783">
        <v>294.17809190562502</v>
      </c>
      <c r="BP783">
        <v>295.02920569885498</v>
      </c>
      <c r="BQ783">
        <v>310.66688029763498</v>
      </c>
      <c r="BR783">
        <v>313.94728232633702</v>
      </c>
      <c r="BS783">
        <v>305.037398292033</v>
      </c>
      <c r="BT783">
        <v>310.01357300853698</v>
      </c>
      <c r="BU783">
        <v>304.79534572024602</v>
      </c>
      <c r="BV783">
        <v>310.42268364807001</v>
      </c>
      <c r="BW783">
        <v>312.480342839353</v>
      </c>
      <c r="BX783">
        <v>308.06549315750601</v>
      </c>
      <c r="BY783">
        <v>315.52055186859002</v>
      </c>
      <c r="BZ783">
        <v>301.07632915371698</v>
      </c>
      <c r="CA783">
        <v>314.12252982303397</v>
      </c>
      <c r="CB783">
        <v>315.22630952455899</v>
      </c>
      <c r="CC783">
        <v>315.76927366073397</v>
      </c>
      <c r="CD783">
        <v>326.865307484764</v>
      </c>
    </row>
    <row r="784" spans="1:82" x14ac:dyDescent="0.25">
      <c r="A784">
        <v>187.93057409879799</v>
      </c>
      <c r="B784">
        <v>318.68344815388002</v>
      </c>
      <c r="C784">
        <v>317.61967727182298</v>
      </c>
      <c r="D784">
        <v>308.33335571876103</v>
      </c>
      <c r="E784">
        <v>314.01191430312502</v>
      </c>
      <c r="F784">
        <v>302.92617957266299</v>
      </c>
      <c r="G784">
        <v>305.75930132847901</v>
      </c>
      <c r="H784">
        <v>309.104685015158</v>
      </c>
      <c r="I784">
        <v>309.81011526950101</v>
      </c>
      <c r="J784">
        <v>299.89936152347002</v>
      </c>
      <c r="K784">
        <v>303.83830871901398</v>
      </c>
      <c r="L784">
        <v>310.29955376484298</v>
      </c>
      <c r="M784">
        <v>301.349221309379</v>
      </c>
      <c r="N784">
        <v>304.730287871097</v>
      </c>
      <c r="O784">
        <v>305.58019004183399</v>
      </c>
      <c r="P784">
        <v>310.477236869487</v>
      </c>
      <c r="Q784">
        <v>305.59173997948699</v>
      </c>
      <c r="R784">
        <v>301.62351093952401</v>
      </c>
      <c r="S784">
        <v>303.865802207885</v>
      </c>
      <c r="T784">
        <v>309.55182226278401</v>
      </c>
      <c r="U784">
        <v>310.98598892459</v>
      </c>
      <c r="V784">
        <v>307.014129777915</v>
      </c>
      <c r="W784">
        <v>308.416794063444</v>
      </c>
      <c r="X784">
        <v>310.56683550625399</v>
      </c>
      <c r="Y784">
        <v>317.00047712929302</v>
      </c>
      <c r="Z784">
        <v>314.92063181356002</v>
      </c>
      <c r="AA784">
        <v>308.27255850232302</v>
      </c>
      <c r="AB784">
        <v>315.11238962520201</v>
      </c>
      <c r="AC784">
        <v>319.50436895472097</v>
      </c>
      <c r="AD784">
        <v>303.81455448019102</v>
      </c>
      <c r="AE784">
        <v>311.60330666547901</v>
      </c>
      <c r="AF784">
        <v>307.14493949181298</v>
      </c>
      <c r="AG784">
        <v>311.73286287377402</v>
      </c>
      <c r="AH784">
        <v>308.88902656648298</v>
      </c>
      <c r="AI784">
        <v>313.00690919512499</v>
      </c>
      <c r="AJ784">
        <v>326.75368268848803</v>
      </c>
      <c r="AK784">
        <v>315.29492809169898</v>
      </c>
      <c r="AL784">
        <v>311.14520718906903</v>
      </c>
      <c r="AM784">
        <v>317.65678949558003</v>
      </c>
      <c r="AN784">
        <v>323.70315800928302</v>
      </c>
      <c r="AO784">
        <v>318.993674224671</v>
      </c>
      <c r="AP784">
        <v>316.52481139644101</v>
      </c>
      <c r="AQ784">
        <v>327.73945737144697</v>
      </c>
      <c r="AR784">
        <v>316.82372901805502</v>
      </c>
      <c r="AS784">
        <v>325.743031161548</v>
      </c>
      <c r="AT784">
        <v>319.09527146402399</v>
      </c>
      <c r="AU784">
        <v>374.19891923482498</v>
      </c>
      <c r="AV784">
        <v>340.04054399593099</v>
      </c>
      <c r="AW784">
        <v>329.04005727105698</v>
      </c>
      <c r="AX784">
        <v>316.97666711696399</v>
      </c>
      <c r="AY784">
        <v>325.94911740195698</v>
      </c>
      <c r="AZ784">
        <v>316.68438751322202</v>
      </c>
      <c r="BA784">
        <v>313.31668662097701</v>
      </c>
      <c r="BB784">
        <v>307.86471250657303</v>
      </c>
      <c r="BC784">
        <v>296.84885302276399</v>
      </c>
      <c r="BD784">
        <v>310.83006132253303</v>
      </c>
      <c r="BE784">
        <v>311.67186673094102</v>
      </c>
      <c r="BF784">
        <v>302.99365902112601</v>
      </c>
      <c r="BG784">
        <v>306.61952039288298</v>
      </c>
      <c r="BH784">
        <v>300.31018817261702</v>
      </c>
      <c r="BI784">
        <v>303.63144452171798</v>
      </c>
      <c r="BJ784">
        <v>304.63831463128997</v>
      </c>
      <c r="BK784">
        <v>306.07421359106701</v>
      </c>
      <c r="BL784">
        <v>306.26563159114198</v>
      </c>
      <c r="BM784">
        <v>301.45261354825698</v>
      </c>
      <c r="BN784">
        <v>307.97746757124202</v>
      </c>
      <c r="BO784">
        <v>295.62759566018502</v>
      </c>
      <c r="BP784">
        <v>295.072094243528</v>
      </c>
      <c r="BQ784">
        <v>310.13329265724298</v>
      </c>
      <c r="BR784">
        <v>312.32174252389302</v>
      </c>
      <c r="BS784">
        <v>306.63722223366199</v>
      </c>
      <c r="BT784">
        <v>307.43106215715602</v>
      </c>
      <c r="BU784">
        <v>304.94519073760802</v>
      </c>
      <c r="BV784">
        <v>308.13814262506901</v>
      </c>
      <c r="BW784">
        <v>312.784966075483</v>
      </c>
      <c r="BX784">
        <v>305.11931602375103</v>
      </c>
      <c r="BY784">
        <v>316.96952480334397</v>
      </c>
      <c r="BZ784">
        <v>306.29604561075399</v>
      </c>
      <c r="CA784">
        <v>317.04936950795297</v>
      </c>
      <c r="CB784">
        <v>314.510787519031</v>
      </c>
      <c r="CC784">
        <v>309.61025554949498</v>
      </c>
      <c r="CD784">
        <v>327.28820892134001</v>
      </c>
    </row>
    <row r="785" spans="1:82" x14ac:dyDescent="0.25">
      <c r="A785">
        <v>188.170894526034</v>
      </c>
      <c r="B785">
        <v>314.05951406945599</v>
      </c>
      <c r="C785">
        <v>317.033203463554</v>
      </c>
      <c r="D785">
        <v>315.17516481575501</v>
      </c>
      <c r="E785">
        <v>315.94537696726502</v>
      </c>
      <c r="F785">
        <v>305.01013957143601</v>
      </c>
      <c r="G785">
        <v>305.48995729434102</v>
      </c>
      <c r="H785">
        <v>309.86899264876502</v>
      </c>
      <c r="I785">
        <v>308.98227728948899</v>
      </c>
      <c r="J785">
        <v>300.588035418456</v>
      </c>
      <c r="K785">
        <v>305.05442475997899</v>
      </c>
      <c r="L785">
        <v>312.21399352250398</v>
      </c>
      <c r="M785">
        <v>302.38547411910298</v>
      </c>
      <c r="N785">
        <v>306.666659863066</v>
      </c>
      <c r="O785">
        <v>305.56475195072898</v>
      </c>
      <c r="P785">
        <v>305.098230854863</v>
      </c>
      <c r="Q785">
        <v>308.62605259070398</v>
      </c>
      <c r="R785">
        <v>306.684373117566</v>
      </c>
      <c r="S785">
        <v>305.66646154478298</v>
      </c>
      <c r="T785">
        <v>308.843364918644</v>
      </c>
      <c r="U785">
        <v>307.471273729941</v>
      </c>
      <c r="V785">
        <v>307.21219085705002</v>
      </c>
      <c r="W785">
        <v>309.16139702213599</v>
      </c>
      <c r="X785">
        <v>309.20408755956601</v>
      </c>
      <c r="Y785">
        <v>320.053888526062</v>
      </c>
      <c r="Z785">
        <v>307.97243359734199</v>
      </c>
      <c r="AA785">
        <v>307.66550156762702</v>
      </c>
      <c r="AB785">
        <v>311.933063845405</v>
      </c>
      <c r="AC785">
        <v>315.59078716434601</v>
      </c>
      <c r="AD785">
        <v>312.34500708603002</v>
      </c>
      <c r="AE785">
        <v>310.94234865392298</v>
      </c>
      <c r="AF785">
        <v>306.40393854463599</v>
      </c>
      <c r="AG785">
        <v>311.77112648746498</v>
      </c>
      <c r="AH785">
        <v>309.13269486152501</v>
      </c>
      <c r="AI785">
        <v>305.30135676462697</v>
      </c>
      <c r="AJ785">
        <v>321.99145961052699</v>
      </c>
      <c r="AK785">
        <v>314.883946021697</v>
      </c>
      <c r="AL785">
        <v>314.83326467505702</v>
      </c>
      <c r="AM785">
        <v>319.43726965774903</v>
      </c>
      <c r="AN785">
        <v>318.81632798857601</v>
      </c>
      <c r="AO785">
        <v>317.311208056618</v>
      </c>
      <c r="AP785">
        <v>314.10771802924597</v>
      </c>
      <c r="AQ785">
        <v>327.720917502997</v>
      </c>
      <c r="AR785">
        <v>316.80605930821503</v>
      </c>
      <c r="AS785">
        <v>326.25572979115901</v>
      </c>
      <c r="AT785">
        <v>322.18446815105398</v>
      </c>
      <c r="AU785">
        <v>369.78370014065501</v>
      </c>
      <c r="AV785">
        <v>337.46809399931698</v>
      </c>
      <c r="AW785">
        <v>327.51006753371502</v>
      </c>
      <c r="AX785">
        <v>316.95625130224698</v>
      </c>
      <c r="AY785">
        <v>318.16274795612901</v>
      </c>
      <c r="AZ785">
        <v>320.68796623762302</v>
      </c>
      <c r="BA785">
        <v>316.069517890452</v>
      </c>
      <c r="BB785">
        <v>303.476914913119</v>
      </c>
      <c r="BC785">
        <v>296.456482674261</v>
      </c>
      <c r="BD785">
        <v>310.31468211753202</v>
      </c>
      <c r="BE785">
        <v>309.495481094127</v>
      </c>
      <c r="BF785">
        <v>306.09660310149297</v>
      </c>
      <c r="BG785">
        <v>305.290946235543</v>
      </c>
      <c r="BH785">
        <v>301.220395898513</v>
      </c>
      <c r="BI785">
        <v>309.05693163771599</v>
      </c>
      <c r="BJ785">
        <v>305.79601806610202</v>
      </c>
      <c r="BK785">
        <v>303.63997031075201</v>
      </c>
      <c r="BL785">
        <v>308.27520849235799</v>
      </c>
      <c r="BM785">
        <v>301.65624815218598</v>
      </c>
      <c r="BN785">
        <v>307.51198890894602</v>
      </c>
      <c r="BO785">
        <v>296.98704993230302</v>
      </c>
      <c r="BP785">
        <v>298.82159351139802</v>
      </c>
      <c r="BQ785">
        <v>308.159436580592</v>
      </c>
      <c r="BR785">
        <v>312.02896768495498</v>
      </c>
      <c r="BS785">
        <v>307.206162547877</v>
      </c>
      <c r="BT785">
        <v>311.298010857149</v>
      </c>
      <c r="BU785">
        <v>302.96542402075499</v>
      </c>
      <c r="BV785">
        <v>306.20379740916201</v>
      </c>
      <c r="BW785">
        <v>308.39162350190099</v>
      </c>
      <c r="BX785">
        <v>305.72102730640302</v>
      </c>
      <c r="BY785">
        <v>318.16438586298301</v>
      </c>
      <c r="BZ785">
        <v>302.17561767599699</v>
      </c>
      <c r="CA785">
        <v>315.137470476261</v>
      </c>
      <c r="CB785">
        <v>319.85685671002102</v>
      </c>
      <c r="CC785">
        <v>309.22408864148503</v>
      </c>
      <c r="CD785">
        <v>323.07713311835403</v>
      </c>
    </row>
    <row r="786" spans="1:82" x14ac:dyDescent="0.25">
      <c r="A786">
        <v>188.41121495327101</v>
      </c>
      <c r="B786">
        <v>314.009086024552</v>
      </c>
      <c r="C786">
        <v>315.23159304045799</v>
      </c>
      <c r="D786">
        <v>313.03887492980698</v>
      </c>
      <c r="E786">
        <v>314.29647266774703</v>
      </c>
      <c r="F786">
        <v>306.599121422076</v>
      </c>
      <c r="G786">
        <v>309.208902158169</v>
      </c>
      <c r="H786">
        <v>307.95402760722197</v>
      </c>
      <c r="I786">
        <v>306.17594884581899</v>
      </c>
      <c r="J786">
        <v>304.99984825173499</v>
      </c>
      <c r="K786">
        <v>310.03848351895101</v>
      </c>
      <c r="L786">
        <v>312.39663101534302</v>
      </c>
      <c r="M786">
        <v>300.97794302800702</v>
      </c>
      <c r="N786">
        <v>306.514925186916</v>
      </c>
      <c r="O786">
        <v>305.23666662204499</v>
      </c>
      <c r="P786">
        <v>306.38538410078002</v>
      </c>
      <c r="Q786">
        <v>308.08392983405599</v>
      </c>
      <c r="R786">
        <v>308.699013790908</v>
      </c>
      <c r="S786">
        <v>308.881701154854</v>
      </c>
      <c r="T786">
        <v>308.18554291230203</v>
      </c>
      <c r="U786">
        <v>308.726037955207</v>
      </c>
      <c r="V786">
        <v>306.13467483697298</v>
      </c>
      <c r="W786">
        <v>304.471743262188</v>
      </c>
      <c r="X786">
        <v>310.48044054440902</v>
      </c>
      <c r="Y786">
        <v>315.53816529637902</v>
      </c>
      <c r="Z786">
        <v>305.245762712756</v>
      </c>
      <c r="AA786">
        <v>304.630805744432</v>
      </c>
      <c r="AB786">
        <v>311.23554469575498</v>
      </c>
      <c r="AC786">
        <v>314.53014019285899</v>
      </c>
      <c r="AD786">
        <v>315.41481133034199</v>
      </c>
      <c r="AE786">
        <v>311.38372975861</v>
      </c>
      <c r="AF786">
        <v>302.87879208056899</v>
      </c>
      <c r="AG786">
        <v>313.467282360154</v>
      </c>
      <c r="AH786">
        <v>310.395329440485</v>
      </c>
      <c r="AI786">
        <v>304.97987103106101</v>
      </c>
      <c r="AJ786">
        <v>321.60493235137102</v>
      </c>
      <c r="AK786">
        <v>315.063409148419</v>
      </c>
      <c r="AL786">
        <v>315.70827650756598</v>
      </c>
      <c r="AM786">
        <v>321.0480090959</v>
      </c>
      <c r="AN786">
        <v>315.431295251667</v>
      </c>
      <c r="AO786">
        <v>315.011109230052</v>
      </c>
      <c r="AP786">
        <v>316.97563496579102</v>
      </c>
      <c r="AQ786">
        <v>328.13656482727703</v>
      </c>
      <c r="AR786">
        <v>313.92141683116301</v>
      </c>
      <c r="AS786">
        <v>325.06913062603599</v>
      </c>
      <c r="AT786">
        <v>322.58376485904898</v>
      </c>
      <c r="AU786">
        <v>368.22009820340799</v>
      </c>
      <c r="AV786">
        <v>338.74350729925902</v>
      </c>
      <c r="AW786">
        <v>325.53521150807398</v>
      </c>
      <c r="AX786">
        <v>317.21877191388</v>
      </c>
      <c r="AY786">
        <v>316.01996782129601</v>
      </c>
      <c r="AZ786">
        <v>321.34852075905502</v>
      </c>
      <c r="BA786">
        <v>313.50581761047903</v>
      </c>
      <c r="BB786">
        <v>307.81232742612502</v>
      </c>
      <c r="BC786">
        <v>298.761078421788</v>
      </c>
      <c r="BD786">
        <v>307.98812911937603</v>
      </c>
      <c r="BE786">
        <v>310.20221052542598</v>
      </c>
      <c r="BF786">
        <v>309.27372272459399</v>
      </c>
      <c r="BG786">
        <v>303.782499011651</v>
      </c>
      <c r="BH786">
        <v>300.15663695098601</v>
      </c>
      <c r="BI786">
        <v>306.71109083479797</v>
      </c>
      <c r="BJ786">
        <v>308.04604407952201</v>
      </c>
      <c r="BK786">
        <v>300.82496028830502</v>
      </c>
      <c r="BL786">
        <v>307.75016131383597</v>
      </c>
      <c r="BM786">
        <v>305.36940420479903</v>
      </c>
      <c r="BN786">
        <v>308.95369037878203</v>
      </c>
      <c r="BO786">
        <v>297.40569033216201</v>
      </c>
      <c r="BP786">
        <v>299.23276967445997</v>
      </c>
      <c r="BQ786">
        <v>309.43088470209699</v>
      </c>
      <c r="BR786">
        <v>311.25935199634898</v>
      </c>
      <c r="BS786">
        <v>307.95578570823801</v>
      </c>
      <c r="BT786">
        <v>309.54364454903299</v>
      </c>
      <c r="BU786">
        <v>301.05775406857401</v>
      </c>
      <c r="BV786">
        <v>305.29540823472001</v>
      </c>
      <c r="BW786">
        <v>308.60499551562401</v>
      </c>
      <c r="BX786">
        <v>304.14776220300598</v>
      </c>
      <c r="BY786">
        <v>315.702128145595</v>
      </c>
      <c r="BZ786">
        <v>300.80159326013802</v>
      </c>
      <c r="CA786">
        <v>315.06488257320001</v>
      </c>
      <c r="CB786">
        <v>328.51477132472797</v>
      </c>
      <c r="CC786">
        <v>310.55013383806102</v>
      </c>
      <c r="CD786">
        <v>322.82371416555299</v>
      </c>
    </row>
    <row r="787" spans="1:82" x14ac:dyDescent="0.25">
      <c r="A787">
        <v>188.651535380507</v>
      </c>
      <c r="B787">
        <v>315.39754232646698</v>
      </c>
      <c r="C787">
        <v>316.04071222350899</v>
      </c>
      <c r="D787">
        <v>314.64074806656703</v>
      </c>
      <c r="E787">
        <v>311.986470007028</v>
      </c>
      <c r="F787">
        <v>303.53703225081802</v>
      </c>
      <c r="G787">
        <v>309.54746473936302</v>
      </c>
      <c r="H787">
        <v>309.21014924400799</v>
      </c>
      <c r="I787">
        <v>304.32675116786402</v>
      </c>
      <c r="J787">
        <v>309.57506153447099</v>
      </c>
      <c r="K787">
        <v>309.830184777878</v>
      </c>
      <c r="L787">
        <v>312.05185411638001</v>
      </c>
      <c r="M787">
        <v>301.88765112759302</v>
      </c>
      <c r="N787">
        <v>305.13630502040098</v>
      </c>
      <c r="O787">
        <v>307.49731138805703</v>
      </c>
      <c r="P787">
        <v>305.36793806820799</v>
      </c>
      <c r="Q787">
        <v>311.39614434755299</v>
      </c>
      <c r="R787">
        <v>308.25725003674899</v>
      </c>
      <c r="S787">
        <v>311.11513047120098</v>
      </c>
      <c r="T787">
        <v>302.91032966836599</v>
      </c>
      <c r="U787">
        <v>309.51316859892597</v>
      </c>
      <c r="V787">
        <v>307.60603686726898</v>
      </c>
      <c r="W787">
        <v>301.50519066724598</v>
      </c>
      <c r="X787">
        <v>312.96340061411399</v>
      </c>
      <c r="Y787">
        <v>310.31225818483102</v>
      </c>
      <c r="Z787">
        <v>304.26770565043</v>
      </c>
      <c r="AA787">
        <v>306.54975843277299</v>
      </c>
      <c r="AB787">
        <v>308.27024557384198</v>
      </c>
      <c r="AC787">
        <v>305.98438814558</v>
      </c>
      <c r="AD787">
        <v>315.25834732661502</v>
      </c>
      <c r="AE787">
        <v>313.13165331242999</v>
      </c>
      <c r="AF787">
        <v>302.23602284233402</v>
      </c>
      <c r="AG787">
        <v>311.92254473766502</v>
      </c>
      <c r="AH787">
        <v>308.55716532878802</v>
      </c>
      <c r="AI787">
        <v>309.42188210211498</v>
      </c>
      <c r="AJ787">
        <v>321.98972618662998</v>
      </c>
      <c r="AK787">
        <v>316.79896696473003</v>
      </c>
      <c r="AL787">
        <v>315.75136455709401</v>
      </c>
      <c r="AM787">
        <v>317.47968835959898</v>
      </c>
      <c r="AN787">
        <v>315.79363156474301</v>
      </c>
      <c r="AO787">
        <v>312.26731943593097</v>
      </c>
      <c r="AP787">
        <v>320.401684360655</v>
      </c>
      <c r="AQ787">
        <v>330.27884624903197</v>
      </c>
      <c r="AR787">
        <v>313.34990547361701</v>
      </c>
      <c r="AS787">
        <v>327.20863725888699</v>
      </c>
      <c r="AT787">
        <v>321.40215139230401</v>
      </c>
      <c r="AU787">
        <v>368.03312143664601</v>
      </c>
      <c r="AV787">
        <v>342.52175037204398</v>
      </c>
      <c r="AW787">
        <v>326.74159891825798</v>
      </c>
      <c r="AX787">
        <v>318.77260626139002</v>
      </c>
      <c r="AY787">
        <v>313.31015702954898</v>
      </c>
      <c r="AZ787">
        <v>321.44598183958402</v>
      </c>
      <c r="BA787">
        <v>313.17104372600301</v>
      </c>
      <c r="BB787">
        <v>310.55569118930401</v>
      </c>
      <c r="BC787">
        <v>297.86868282654802</v>
      </c>
      <c r="BD787">
        <v>306.19962571680497</v>
      </c>
      <c r="BE787">
        <v>307.40038047701199</v>
      </c>
      <c r="BF787">
        <v>309.29903992789099</v>
      </c>
      <c r="BG787">
        <v>302.995411960073</v>
      </c>
      <c r="BH787">
        <v>300.90937695864602</v>
      </c>
      <c r="BI787">
        <v>302.61295944355101</v>
      </c>
      <c r="BJ787">
        <v>306.81420621861798</v>
      </c>
      <c r="BK787">
        <v>299.47835168057998</v>
      </c>
      <c r="BL787">
        <v>307.10096281349098</v>
      </c>
      <c r="BM787">
        <v>308.298207381292</v>
      </c>
      <c r="BN787">
        <v>307.05821680653401</v>
      </c>
      <c r="BO787">
        <v>300.42640564016398</v>
      </c>
      <c r="BP787">
        <v>298.34845773764101</v>
      </c>
      <c r="BQ787">
        <v>309.78430883772</v>
      </c>
      <c r="BR787">
        <v>311.39599912283899</v>
      </c>
      <c r="BS787">
        <v>307.40580924659503</v>
      </c>
      <c r="BT787">
        <v>308.762089563644</v>
      </c>
      <c r="BU787">
        <v>300.77299140955898</v>
      </c>
      <c r="BV787">
        <v>301.559570070988</v>
      </c>
      <c r="BW787">
        <v>311.12408022794699</v>
      </c>
      <c r="BX787">
        <v>304.12850026682997</v>
      </c>
      <c r="BY787">
        <v>311.47624489978898</v>
      </c>
      <c r="BZ787">
        <v>304.52103575987297</v>
      </c>
      <c r="CA787">
        <v>316.268342794077</v>
      </c>
      <c r="CB787">
        <v>330.34623051509197</v>
      </c>
      <c r="CC787">
        <v>311.50405942331997</v>
      </c>
      <c r="CD787">
        <v>321.36423822952599</v>
      </c>
    </row>
    <row r="788" spans="1:82" x14ac:dyDescent="0.25">
      <c r="A788">
        <v>188.89185580774301</v>
      </c>
      <c r="B788">
        <v>315.75801061720398</v>
      </c>
      <c r="C788">
        <v>317.51620792107599</v>
      </c>
      <c r="D788">
        <v>317.72640524697601</v>
      </c>
      <c r="E788">
        <v>305.126339528031</v>
      </c>
      <c r="F788">
        <v>304.49966537497801</v>
      </c>
      <c r="G788">
        <v>311.87555430375602</v>
      </c>
      <c r="H788">
        <v>307.27722183186103</v>
      </c>
      <c r="I788">
        <v>306.51352903626099</v>
      </c>
      <c r="J788">
        <v>310.99136177798601</v>
      </c>
      <c r="K788">
        <v>314.19037474465398</v>
      </c>
      <c r="L788">
        <v>310.97113959940702</v>
      </c>
      <c r="M788">
        <v>309.21553679997498</v>
      </c>
      <c r="N788">
        <v>301.119677550267</v>
      </c>
      <c r="O788">
        <v>311.56955441300897</v>
      </c>
      <c r="P788">
        <v>303.202889258639</v>
      </c>
      <c r="Q788">
        <v>312.86645308443599</v>
      </c>
      <c r="R788">
        <v>309.65746054441001</v>
      </c>
      <c r="S788">
        <v>310.25826873730398</v>
      </c>
      <c r="T788">
        <v>300.33426406102001</v>
      </c>
      <c r="U788">
        <v>304.18470807071901</v>
      </c>
      <c r="V788">
        <v>312.91774683257802</v>
      </c>
      <c r="W788">
        <v>300.79360769889399</v>
      </c>
      <c r="X788">
        <v>310.75717174081802</v>
      </c>
      <c r="Y788">
        <v>305.93231290421699</v>
      </c>
      <c r="Z788">
        <v>306.32668888919699</v>
      </c>
      <c r="AA788">
        <v>306.69156725485601</v>
      </c>
      <c r="AB788">
        <v>309.740672701829</v>
      </c>
      <c r="AC788">
        <v>301.63948239729302</v>
      </c>
      <c r="AD788">
        <v>312.77526889805898</v>
      </c>
      <c r="AE788">
        <v>309.55690551633899</v>
      </c>
      <c r="AF788">
        <v>305.06233637668498</v>
      </c>
      <c r="AG788">
        <v>311.06548099932502</v>
      </c>
      <c r="AH788">
        <v>312.49721426738301</v>
      </c>
      <c r="AI788">
        <v>308.513025976027</v>
      </c>
      <c r="AJ788">
        <v>321.10925480612298</v>
      </c>
      <c r="AK788">
        <v>313.02923510100101</v>
      </c>
      <c r="AL788">
        <v>321.42277016474901</v>
      </c>
      <c r="AM788">
        <v>316.44589963784802</v>
      </c>
      <c r="AN788">
        <v>314.82979324960797</v>
      </c>
      <c r="AO788">
        <v>313.54703810032998</v>
      </c>
      <c r="AP788">
        <v>319.17898706151499</v>
      </c>
      <c r="AQ788">
        <v>328.536287698585</v>
      </c>
      <c r="AR788">
        <v>314.89317697516901</v>
      </c>
      <c r="AS788">
        <v>330.11228760250202</v>
      </c>
      <c r="AT788">
        <v>315.99995546727098</v>
      </c>
      <c r="AU788">
        <v>366.946637213629</v>
      </c>
      <c r="AV788">
        <v>350.86424315992798</v>
      </c>
      <c r="AW788">
        <v>328.948685821624</v>
      </c>
      <c r="AX788">
        <v>319.127983085106</v>
      </c>
      <c r="AY788">
        <v>312.62959668825698</v>
      </c>
      <c r="AZ788">
        <v>317.26627073331298</v>
      </c>
      <c r="BA788">
        <v>313.75761169183198</v>
      </c>
      <c r="BB788">
        <v>316.86866897894799</v>
      </c>
      <c r="BC788">
        <v>301.01395846953898</v>
      </c>
      <c r="BD788">
        <v>303.30369549701601</v>
      </c>
      <c r="BE788">
        <v>306.918971607733</v>
      </c>
      <c r="BF788">
        <v>312.00237165578699</v>
      </c>
      <c r="BG788">
        <v>303.338870580025</v>
      </c>
      <c r="BH788">
        <v>302.43268635526698</v>
      </c>
      <c r="BI788">
        <v>302.99596782951301</v>
      </c>
      <c r="BJ788">
        <v>304.61809573582099</v>
      </c>
      <c r="BK788">
        <v>305.059782025152</v>
      </c>
      <c r="BL788">
        <v>306.66819642695901</v>
      </c>
      <c r="BM788">
        <v>307.71378088143501</v>
      </c>
      <c r="BN788">
        <v>306.619143676649</v>
      </c>
      <c r="BO788">
        <v>301.29041201502298</v>
      </c>
      <c r="BP788">
        <v>298.436726881536</v>
      </c>
      <c r="BQ788">
        <v>310.04706580652498</v>
      </c>
      <c r="BR788">
        <v>310.09160248629598</v>
      </c>
      <c r="BS788">
        <v>310.59977220281002</v>
      </c>
      <c r="BT788">
        <v>314.50134121102201</v>
      </c>
      <c r="BU788">
        <v>303.25792763964</v>
      </c>
      <c r="BV788">
        <v>298.68233174196399</v>
      </c>
      <c r="BW788">
        <v>314.33950648803699</v>
      </c>
      <c r="BX788">
        <v>308.540239776585</v>
      </c>
      <c r="BY788">
        <v>311.51871630494497</v>
      </c>
      <c r="BZ788">
        <v>306.54200841395198</v>
      </c>
      <c r="CA788">
        <v>317.14896133149301</v>
      </c>
      <c r="CB788">
        <v>331.47342641836201</v>
      </c>
      <c r="CC788">
        <v>313.589941135885</v>
      </c>
      <c r="CD788">
        <v>319.31365347655401</v>
      </c>
    </row>
    <row r="789" spans="1:82" x14ac:dyDescent="0.25">
      <c r="A789">
        <v>189.132176234979</v>
      </c>
      <c r="B789">
        <v>315.85700549625699</v>
      </c>
      <c r="C789">
        <v>318.38161159525902</v>
      </c>
      <c r="D789">
        <v>319.919808415955</v>
      </c>
      <c r="E789">
        <v>302.36454912582099</v>
      </c>
      <c r="F789">
        <v>305.23384521180202</v>
      </c>
      <c r="G789">
        <v>311.857676690125</v>
      </c>
      <c r="H789">
        <v>310.59095892419799</v>
      </c>
      <c r="I789">
        <v>308.05112937893301</v>
      </c>
      <c r="J789">
        <v>307.00214572371999</v>
      </c>
      <c r="K789">
        <v>316.89061534664802</v>
      </c>
      <c r="L789">
        <v>310.29667606277502</v>
      </c>
      <c r="M789">
        <v>315.30108082581597</v>
      </c>
      <c r="N789">
        <v>300.75775193670802</v>
      </c>
      <c r="O789">
        <v>313.08161335274701</v>
      </c>
      <c r="P789">
        <v>302.22458868829898</v>
      </c>
      <c r="Q789">
        <v>311.651835204561</v>
      </c>
      <c r="R789">
        <v>304.32198823621098</v>
      </c>
      <c r="S789">
        <v>309.68428310547199</v>
      </c>
      <c r="T789">
        <v>301.78391000658002</v>
      </c>
      <c r="U789">
        <v>305.43677268328901</v>
      </c>
      <c r="V789">
        <v>308.92520370369499</v>
      </c>
      <c r="W789">
        <v>302.444901409941</v>
      </c>
      <c r="X789">
        <v>313.38271794677399</v>
      </c>
      <c r="Y789">
        <v>301.931907266157</v>
      </c>
      <c r="Z789">
        <v>310.32586814681099</v>
      </c>
      <c r="AA789">
        <v>307.46417552495899</v>
      </c>
      <c r="AB789">
        <v>312.32000116269001</v>
      </c>
      <c r="AC789">
        <v>300.966096119908</v>
      </c>
      <c r="AD789">
        <v>311.581545006483</v>
      </c>
      <c r="AE789">
        <v>307.01813589896199</v>
      </c>
      <c r="AF789">
        <v>302.468699958397</v>
      </c>
      <c r="AG789">
        <v>313.90956414737099</v>
      </c>
      <c r="AH789">
        <v>310.91820653343001</v>
      </c>
      <c r="AI789">
        <v>307.92042742012598</v>
      </c>
      <c r="AJ789">
        <v>318.66392230813602</v>
      </c>
      <c r="AK789">
        <v>314.37213181484998</v>
      </c>
      <c r="AL789">
        <v>319.40019296221698</v>
      </c>
      <c r="AM789">
        <v>315.97795461218197</v>
      </c>
      <c r="AN789">
        <v>313.79198841494298</v>
      </c>
      <c r="AO789">
        <v>318.519396573677</v>
      </c>
      <c r="AP789">
        <v>316.52639180842402</v>
      </c>
      <c r="AQ789">
        <v>334.57547983589399</v>
      </c>
      <c r="AR789">
        <v>315.38748635344598</v>
      </c>
      <c r="AS789">
        <v>330.00711946912497</v>
      </c>
      <c r="AT789">
        <v>319.371649555018</v>
      </c>
      <c r="AU789">
        <v>368.125859924677</v>
      </c>
      <c r="AV789">
        <v>355.258146539591</v>
      </c>
      <c r="AW789">
        <v>326.24503892633101</v>
      </c>
      <c r="AX789">
        <v>322.00563305703997</v>
      </c>
      <c r="AY789">
        <v>311.85657108861398</v>
      </c>
      <c r="AZ789">
        <v>317.56514109356101</v>
      </c>
      <c r="BA789">
        <v>314.06574958642398</v>
      </c>
      <c r="BB789">
        <v>315.38224109463602</v>
      </c>
      <c r="BC789">
        <v>304.42607819835098</v>
      </c>
      <c r="BD789">
        <v>301.59658744459898</v>
      </c>
      <c r="BE789">
        <v>307.45202345571897</v>
      </c>
      <c r="BF789">
        <v>311.544857527467</v>
      </c>
      <c r="BG789">
        <v>300.888091160356</v>
      </c>
      <c r="BH789">
        <v>301.63064715318899</v>
      </c>
      <c r="BI789">
        <v>302.67362258585001</v>
      </c>
      <c r="BJ789">
        <v>305.33277489700498</v>
      </c>
      <c r="BK789">
        <v>305.178138128162</v>
      </c>
      <c r="BL789">
        <v>305.31707968629001</v>
      </c>
      <c r="BM789">
        <v>306.76699021842899</v>
      </c>
      <c r="BN789">
        <v>305.41150050764901</v>
      </c>
      <c r="BO789">
        <v>300.11519302380401</v>
      </c>
      <c r="BP789">
        <v>302.741746511381</v>
      </c>
      <c r="BQ789">
        <v>311.865201220735</v>
      </c>
      <c r="BR789">
        <v>306.29042661501501</v>
      </c>
      <c r="BS789">
        <v>309.70299048353701</v>
      </c>
      <c r="BT789">
        <v>317.75877314039201</v>
      </c>
      <c r="BU789">
        <v>302.12284707038498</v>
      </c>
      <c r="BV789">
        <v>303.10825161972298</v>
      </c>
      <c r="BW789">
        <v>315.15538403732</v>
      </c>
      <c r="BX789">
        <v>304.09469524968</v>
      </c>
      <c r="BY789">
        <v>310.31744036929399</v>
      </c>
      <c r="BZ789">
        <v>306.38651226881802</v>
      </c>
      <c r="CA789">
        <v>317.57004742115998</v>
      </c>
      <c r="CB789">
        <v>330.052613332541</v>
      </c>
      <c r="CC789">
        <v>315.76894426482698</v>
      </c>
      <c r="CD789">
        <v>318.32226168758399</v>
      </c>
    </row>
    <row r="790" spans="1:82" x14ac:dyDescent="0.25">
      <c r="A790">
        <v>189.37249666221601</v>
      </c>
      <c r="B790">
        <v>311.54638512283498</v>
      </c>
      <c r="C790">
        <v>316.42503542023297</v>
      </c>
      <c r="D790">
        <v>317.26981206348302</v>
      </c>
      <c r="E790">
        <v>299.17054379707997</v>
      </c>
      <c r="F790">
        <v>303.391150437232</v>
      </c>
      <c r="G790">
        <v>313.03296518683402</v>
      </c>
      <c r="H790">
        <v>311.16884871539702</v>
      </c>
      <c r="I790">
        <v>311.03365951888202</v>
      </c>
      <c r="J790">
        <v>306.13163930959701</v>
      </c>
      <c r="K790">
        <v>320.21296557359301</v>
      </c>
      <c r="L790">
        <v>311.72765452565898</v>
      </c>
      <c r="M790">
        <v>316.672473619149</v>
      </c>
      <c r="N790">
        <v>301.43179979775903</v>
      </c>
      <c r="O790">
        <v>315.435087551712</v>
      </c>
      <c r="P790">
        <v>302.688847713857</v>
      </c>
      <c r="Q790">
        <v>309.83424724849402</v>
      </c>
      <c r="R790">
        <v>302.57072845716402</v>
      </c>
      <c r="S790">
        <v>310.14330009167799</v>
      </c>
      <c r="T790">
        <v>300.75389281122699</v>
      </c>
      <c r="U790">
        <v>306.92451023018498</v>
      </c>
      <c r="V790">
        <v>310.98133251506499</v>
      </c>
      <c r="W790">
        <v>299.25752852686003</v>
      </c>
      <c r="X790">
        <v>312.60328518950899</v>
      </c>
      <c r="Y790">
        <v>302.01073145100497</v>
      </c>
      <c r="Z790">
        <v>314.53341112630198</v>
      </c>
      <c r="AA790">
        <v>312.01744493615098</v>
      </c>
      <c r="AB790">
        <v>314.02297556936298</v>
      </c>
      <c r="AC790">
        <v>300.781428501996</v>
      </c>
      <c r="AD790">
        <v>308.703183017963</v>
      </c>
      <c r="AE790">
        <v>310.77585613292598</v>
      </c>
      <c r="AF790">
        <v>300.85257185200697</v>
      </c>
      <c r="AG790">
        <v>314.06331744550101</v>
      </c>
      <c r="AH790">
        <v>308.435436028612</v>
      </c>
      <c r="AI790">
        <v>309.57444757437401</v>
      </c>
      <c r="AJ790">
        <v>318.562926634554</v>
      </c>
      <c r="AK790">
        <v>315.37884806900797</v>
      </c>
      <c r="AL790">
        <v>318.749117235683</v>
      </c>
      <c r="AM790">
        <v>314.49068664900699</v>
      </c>
      <c r="AN790">
        <v>316.17818127038498</v>
      </c>
      <c r="AO790">
        <v>318.73193266654499</v>
      </c>
      <c r="AP790">
        <v>317.89355404788103</v>
      </c>
      <c r="AQ790">
        <v>335.459756053994</v>
      </c>
      <c r="AR790">
        <v>315.68462251515899</v>
      </c>
      <c r="AS790">
        <v>326.46312392425699</v>
      </c>
      <c r="AT790">
        <v>323.13679102003698</v>
      </c>
      <c r="AU790">
        <v>366.08451404240998</v>
      </c>
      <c r="AV790">
        <v>356.08873276094897</v>
      </c>
      <c r="AW790">
        <v>328.208881145188</v>
      </c>
      <c r="AX790">
        <v>321.62104896748298</v>
      </c>
      <c r="AY790">
        <v>311.87853839877198</v>
      </c>
      <c r="AZ790">
        <v>317.59518325990302</v>
      </c>
      <c r="BA790">
        <v>307.99775017802301</v>
      </c>
      <c r="BB790">
        <v>319.15572181411602</v>
      </c>
      <c r="BC790">
        <v>306.29494687253202</v>
      </c>
      <c r="BD790">
        <v>305.235554092244</v>
      </c>
      <c r="BE790">
        <v>308.62861151636503</v>
      </c>
      <c r="BF790">
        <v>309.68121856229601</v>
      </c>
      <c r="BG790">
        <v>302.06910572905502</v>
      </c>
      <c r="BH790">
        <v>302.797995906148</v>
      </c>
      <c r="BI790">
        <v>302.40490931605001</v>
      </c>
      <c r="BJ790">
        <v>304.30023981619701</v>
      </c>
      <c r="BK790">
        <v>305.16761480369502</v>
      </c>
      <c r="BL790">
        <v>303.30825130003097</v>
      </c>
      <c r="BM790">
        <v>307.77698731223501</v>
      </c>
      <c r="BN790">
        <v>301.23768343708201</v>
      </c>
      <c r="BO790">
        <v>299.068785064238</v>
      </c>
      <c r="BP790">
        <v>304.46842665403199</v>
      </c>
      <c r="BQ790">
        <v>313.66250667627401</v>
      </c>
      <c r="BR790">
        <v>304.90001478659798</v>
      </c>
      <c r="BS790">
        <v>311.80276063124501</v>
      </c>
      <c r="BT790">
        <v>318.18527375621102</v>
      </c>
      <c r="BU790">
        <v>304.26130404033</v>
      </c>
      <c r="BV790">
        <v>304.076477953861</v>
      </c>
      <c r="BW790">
        <v>313.99765584201401</v>
      </c>
      <c r="BX790">
        <v>304.94117207635901</v>
      </c>
      <c r="BY790">
        <v>306.06291379632597</v>
      </c>
      <c r="BZ790">
        <v>311.27112360291301</v>
      </c>
      <c r="CA790">
        <v>318.40675359778697</v>
      </c>
      <c r="CB790">
        <v>324.39711675331699</v>
      </c>
      <c r="CC790">
        <v>317.87832796531501</v>
      </c>
      <c r="CD790">
        <v>314.52082478974597</v>
      </c>
    </row>
    <row r="791" spans="1:82" x14ac:dyDescent="0.25">
      <c r="A791">
        <v>189.61281708945199</v>
      </c>
      <c r="B791">
        <v>313.06579208585401</v>
      </c>
      <c r="C791">
        <v>318.13286339478299</v>
      </c>
      <c r="D791">
        <v>317.50643294298197</v>
      </c>
      <c r="E791">
        <v>300.778846720329</v>
      </c>
      <c r="F791">
        <v>304.02278683971099</v>
      </c>
      <c r="G791">
        <v>311.371557971936</v>
      </c>
      <c r="H791">
        <v>312.24254735385603</v>
      </c>
      <c r="I791">
        <v>313.284805199988</v>
      </c>
      <c r="J791">
        <v>304.918825791708</v>
      </c>
      <c r="K791">
        <v>319.78038624381099</v>
      </c>
      <c r="L791">
        <v>311.63709678395702</v>
      </c>
      <c r="M791">
        <v>318.80907808823798</v>
      </c>
      <c r="N791">
        <v>302.596749886954</v>
      </c>
      <c r="O791">
        <v>318.00573068448699</v>
      </c>
      <c r="P791">
        <v>306.802487579348</v>
      </c>
      <c r="Q791">
        <v>309.29152391902198</v>
      </c>
      <c r="R791">
        <v>304.18465670452701</v>
      </c>
      <c r="S791">
        <v>309.49236318472799</v>
      </c>
      <c r="T791">
        <v>301.14218709365002</v>
      </c>
      <c r="U791">
        <v>305.24144861186301</v>
      </c>
      <c r="V791">
        <v>311.16307465389002</v>
      </c>
      <c r="W791">
        <v>298.591363992884</v>
      </c>
      <c r="X791">
        <v>310.87099975012097</v>
      </c>
      <c r="Y791">
        <v>305.11146962069699</v>
      </c>
      <c r="Z791">
        <v>315.83271633605602</v>
      </c>
      <c r="AA791">
        <v>315.87583934409002</v>
      </c>
      <c r="AB791">
        <v>314.497083019169</v>
      </c>
      <c r="AC791">
        <v>298.58516013655901</v>
      </c>
      <c r="AD791">
        <v>306.081519425789</v>
      </c>
      <c r="AE791">
        <v>310.188547335652</v>
      </c>
      <c r="AF791">
        <v>305.521333020584</v>
      </c>
      <c r="AG791">
        <v>310.67437120532799</v>
      </c>
      <c r="AH791">
        <v>308.29477023332697</v>
      </c>
      <c r="AI791">
        <v>311.51916752225998</v>
      </c>
      <c r="AJ791">
        <v>316.92444599174502</v>
      </c>
      <c r="AK791">
        <v>314.53236171078902</v>
      </c>
      <c r="AL791">
        <v>318.13285392824702</v>
      </c>
      <c r="AM791">
        <v>311.11362172889102</v>
      </c>
      <c r="AN791">
        <v>315.892948242339</v>
      </c>
      <c r="AO791">
        <v>317.74208096380499</v>
      </c>
      <c r="AP791">
        <v>317.97486137368003</v>
      </c>
      <c r="AQ791">
        <v>332.03060656000201</v>
      </c>
      <c r="AR791">
        <v>318.001587493746</v>
      </c>
      <c r="AS791">
        <v>328.23898299909399</v>
      </c>
      <c r="AT791">
        <v>323.49080308242901</v>
      </c>
      <c r="AU791">
        <v>365.72029614754803</v>
      </c>
      <c r="AV791">
        <v>353.63319657754698</v>
      </c>
      <c r="AW791">
        <v>327.02828626458597</v>
      </c>
      <c r="AX791">
        <v>322.309884008685</v>
      </c>
      <c r="AY791">
        <v>313.25277049500198</v>
      </c>
      <c r="AZ791">
        <v>316.10404740467499</v>
      </c>
      <c r="BA791">
        <v>306.275399226346</v>
      </c>
      <c r="BB791">
        <v>316.20819174525099</v>
      </c>
      <c r="BC791">
        <v>306.006267972346</v>
      </c>
      <c r="BD791">
        <v>308.60984165298203</v>
      </c>
      <c r="BE791">
        <v>307.67710281917601</v>
      </c>
      <c r="BF791">
        <v>307.726941409414</v>
      </c>
      <c r="BG791">
        <v>304.44563201593502</v>
      </c>
      <c r="BH791">
        <v>304.01241343694602</v>
      </c>
      <c r="BI791">
        <v>298.691255686989</v>
      </c>
      <c r="BJ791">
        <v>303.45921499676001</v>
      </c>
      <c r="BK791">
        <v>306.48360726684803</v>
      </c>
      <c r="BL791">
        <v>303.41411996102403</v>
      </c>
      <c r="BM791">
        <v>306.75453912558902</v>
      </c>
      <c r="BN791">
        <v>299.60745255563302</v>
      </c>
      <c r="BO791">
        <v>298.01217493822998</v>
      </c>
      <c r="BP791">
        <v>305.585938994321</v>
      </c>
      <c r="BQ791">
        <v>309.10062197374401</v>
      </c>
      <c r="BR791">
        <v>304.35551015735302</v>
      </c>
      <c r="BS791">
        <v>310.68583560210902</v>
      </c>
      <c r="BT791">
        <v>317.002774133625</v>
      </c>
      <c r="BU791">
        <v>305.091229794203</v>
      </c>
      <c r="BV791">
        <v>303.93717461475899</v>
      </c>
      <c r="BW791">
        <v>314.32438841495502</v>
      </c>
      <c r="BX791">
        <v>306.92630194668601</v>
      </c>
      <c r="BY791">
        <v>305.10045352219402</v>
      </c>
      <c r="BZ791">
        <v>312.792921626414</v>
      </c>
      <c r="CA791">
        <v>316.75495984458502</v>
      </c>
      <c r="CB791">
        <v>318.32796913791498</v>
      </c>
      <c r="CC791">
        <v>320.03226777822698</v>
      </c>
      <c r="CD791">
        <v>313.634930545423</v>
      </c>
    </row>
    <row r="792" spans="1:82" x14ac:dyDescent="0.25">
      <c r="A792">
        <v>189.85313751668801</v>
      </c>
      <c r="B792">
        <v>312.09052782373402</v>
      </c>
      <c r="C792">
        <v>312.72272713758201</v>
      </c>
      <c r="D792">
        <v>317.216747173496</v>
      </c>
      <c r="E792">
        <v>301.272676339312</v>
      </c>
      <c r="F792">
        <v>308.24579686554199</v>
      </c>
      <c r="G792">
        <v>309.62780699332598</v>
      </c>
      <c r="H792">
        <v>315.891355005707</v>
      </c>
      <c r="I792">
        <v>311.89804482759899</v>
      </c>
      <c r="J792">
        <v>306.58340566999601</v>
      </c>
      <c r="K792">
        <v>318.40889702496901</v>
      </c>
      <c r="L792">
        <v>309.421733679775</v>
      </c>
      <c r="M792">
        <v>317.15250206058602</v>
      </c>
      <c r="N792">
        <v>305.28174123106299</v>
      </c>
      <c r="O792">
        <v>318.66124681738899</v>
      </c>
      <c r="P792">
        <v>308.39035878751901</v>
      </c>
      <c r="Q792">
        <v>308.25027039416</v>
      </c>
      <c r="R792">
        <v>308.38390715759499</v>
      </c>
      <c r="S792">
        <v>307.69770987504501</v>
      </c>
      <c r="T792">
        <v>304.02846253214398</v>
      </c>
      <c r="U792">
        <v>304.685434816466</v>
      </c>
      <c r="V792">
        <v>304.05994208070899</v>
      </c>
      <c r="W792">
        <v>300.89927818026501</v>
      </c>
      <c r="X792">
        <v>312.90323598063299</v>
      </c>
      <c r="Y792">
        <v>307.40472650844703</v>
      </c>
      <c r="Z792">
        <v>318.99322155840002</v>
      </c>
      <c r="AA792">
        <v>312.92026203622697</v>
      </c>
      <c r="AB792">
        <v>314.50839485818199</v>
      </c>
      <c r="AC792">
        <v>300.94395328985797</v>
      </c>
      <c r="AD792">
        <v>307.02145098455901</v>
      </c>
      <c r="AE792">
        <v>306.654177192215</v>
      </c>
      <c r="AF792">
        <v>307.73611793165901</v>
      </c>
      <c r="AG792">
        <v>314.04098621031</v>
      </c>
      <c r="AH792">
        <v>309.13786977132401</v>
      </c>
      <c r="AI792">
        <v>315.555591163109</v>
      </c>
      <c r="AJ792">
        <v>318.45825977356498</v>
      </c>
      <c r="AK792">
        <v>314.09649080193702</v>
      </c>
      <c r="AL792">
        <v>318.736423213644</v>
      </c>
      <c r="AM792">
        <v>314.43263641331902</v>
      </c>
      <c r="AN792">
        <v>319.236278476373</v>
      </c>
      <c r="AO792">
        <v>321.80392950445099</v>
      </c>
      <c r="AP792">
        <v>313.969205018374</v>
      </c>
      <c r="AQ792">
        <v>328.33730689346999</v>
      </c>
      <c r="AR792">
        <v>321.88698766775201</v>
      </c>
      <c r="AS792">
        <v>328.18873454229799</v>
      </c>
      <c r="AT792">
        <v>324.713999008455</v>
      </c>
      <c r="AU792">
        <v>365.33408184760799</v>
      </c>
      <c r="AV792">
        <v>355.31749233486403</v>
      </c>
      <c r="AW792">
        <v>328.722090299299</v>
      </c>
      <c r="AX792">
        <v>320.91598632781302</v>
      </c>
      <c r="AY792">
        <v>312.85989024669101</v>
      </c>
      <c r="AZ792">
        <v>312.05770009006</v>
      </c>
      <c r="BA792">
        <v>307.88787439516301</v>
      </c>
      <c r="BB792">
        <v>316.33029948746997</v>
      </c>
      <c r="BC792">
        <v>308.663574811427</v>
      </c>
      <c r="BD792">
        <v>310.00341495444798</v>
      </c>
      <c r="BE792">
        <v>306.853299292781</v>
      </c>
      <c r="BF792">
        <v>304.33291865062699</v>
      </c>
      <c r="BG792">
        <v>308.98672835629498</v>
      </c>
      <c r="BH792">
        <v>301.87588790487501</v>
      </c>
      <c r="BI792">
        <v>301.07238367000099</v>
      </c>
      <c r="BJ792">
        <v>305.30152930611899</v>
      </c>
      <c r="BK792">
        <v>304.52053680879999</v>
      </c>
      <c r="BL792">
        <v>302.82292035566502</v>
      </c>
      <c r="BM792">
        <v>307.48856701298399</v>
      </c>
      <c r="BN792">
        <v>300.69610707992598</v>
      </c>
      <c r="BO792">
        <v>294.67589293922998</v>
      </c>
      <c r="BP792">
        <v>307.00933018683298</v>
      </c>
      <c r="BQ792">
        <v>306.00755682654398</v>
      </c>
      <c r="BR792">
        <v>304.28189587067902</v>
      </c>
      <c r="BS792">
        <v>309.45853625353601</v>
      </c>
      <c r="BT792">
        <v>317.76012117754402</v>
      </c>
      <c r="BU792">
        <v>305.86757995666801</v>
      </c>
      <c r="BV792">
        <v>303.22768001825898</v>
      </c>
      <c r="BW792">
        <v>315.18748582088398</v>
      </c>
      <c r="BX792">
        <v>304.18637123854398</v>
      </c>
      <c r="BY792">
        <v>307.301896303989</v>
      </c>
      <c r="BZ792">
        <v>310.48927963716199</v>
      </c>
      <c r="CA792">
        <v>311.318611991355</v>
      </c>
      <c r="CB792">
        <v>315.58611154663902</v>
      </c>
      <c r="CC792">
        <v>319.62432237565298</v>
      </c>
      <c r="CD792">
        <v>317.50088322923102</v>
      </c>
    </row>
    <row r="793" spans="1:82" x14ac:dyDescent="0.25">
      <c r="A793">
        <v>190.09345794392499</v>
      </c>
      <c r="B793">
        <v>316.36715004638802</v>
      </c>
      <c r="C793">
        <v>311.29854329292499</v>
      </c>
      <c r="D793">
        <v>316.18744160197002</v>
      </c>
      <c r="E793">
        <v>307.54693422428102</v>
      </c>
      <c r="F793">
        <v>312.07976670194802</v>
      </c>
      <c r="G793">
        <v>308.88405810360001</v>
      </c>
      <c r="H793">
        <v>317.14320554844898</v>
      </c>
      <c r="I793">
        <v>311.60601107534097</v>
      </c>
      <c r="J793">
        <v>311.52583774925102</v>
      </c>
      <c r="K793">
        <v>312.42013512037897</v>
      </c>
      <c r="L793">
        <v>308.26631954009201</v>
      </c>
      <c r="M793">
        <v>315.76315985602798</v>
      </c>
      <c r="N793">
        <v>309.38913649591399</v>
      </c>
      <c r="O793">
        <v>316.32407341735399</v>
      </c>
      <c r="P793">
        <v>307.53664001258898</v>
      </c>
      <c r="Q793">
        <v>305.12535394004101</v>
      </c>
      <c r="R793">
        <v>310.921831613206</v>
      </c>
      <c r="S793">
        <v>308.26118883194698</v>
      </c>
      <c r="T793">
        <v>304.95561458035502</v>
      </c>
      <c r="U793">
        <v>305.57295875808302</v>
      </c>
      <c r="V793">
        <v>303.54555579182301</v>
      </c>
      <c r="W793">
        <v>299.56472228384098</v>
      </c>
      <c r="X793">
        <v>314.45369409101397</v>
      </c>
      <c r="Y793">
        <v>309.21686672997299</v>
      </c>
      <c r="Z793">
        <v>318.95103255854201</v>
      </c>
      <c r="AA793">
        <v>310.92263765138102</v>
      </c>
      <c r="AB793">
        <v>312.05483781980899</v>
      </c>
      <c r="AC793">
        <v>302.804954202391</v>
      </c>
      <c r="AD793">
        <v>305.883563008625</v>
      </c>
      <c r="AE793">
        <v>306.155214677103</v>
      </c>
      <c r="AF793">
        <v>308.57637925887599</v>
      </c>
      <c r="AG793">
        <v>314.17493450703699</v>
      </c>
      <c r="AH793">
        <v>310.08871618730302</v>
      </c>
      <c r="AI793">
        <v>317.42820179495698</v>
      </c>
      <c r="AJ793">
        <v>318.72865078320598</v>
      </c>
      <c r="AK793">
        <v>316.93355147108701</v>
      </c>
      <c r="AL793">
        <v>317.74771884761702</v>
      </c>
      <c r="AM793">
        <v>315.65811519984902</v>
      </c>
      <c r="AN793">
        <v>321.63528975333497</v>
      </c>
      <c r="AO793">
        <v>323.62714849668799</v>
      </c>
      <c r="AP793">
        <v>311.85198144262</v>
      </c>
      <c r="AQ793">
        <v>329.18613703238299</v>
      </c>
      <c r="AR793">
        <v>321.30026545722802</v>
      </c>
      <c r="AS793">
        <v>328.99679492055901</v>
      </c>
      <c r="AT793">
        <v>327.57955228490499</v>
      </c>
      <c r="AU793">
        <v>368.95152250736902</v>
      </c>
      <c r="AV793">
        <v>354.458229252725</v>
      </c>
      <c r="AW793">
        <v>332.91934189790902</v>
      </c>
      <c r="AX793">
        <v>319.32782590906697</v>
      </c>
      <c r="AY793">
        <v>313.11451907957797</v>
      </c>
      <c r="AZ793">
        <v>310.816676627942</v>
      </c>
      <c r="BA793">
        <v>306.677550393915</v>
      </c>
      <c r="BB793">
        <v>317.74268995155501</v>
      </c>
      <c r="BC793">
        <v>305.68849480499802</v>
      </c>
      <c r="BD793">
        <v>310.14541034273401</v>
      </c>
      <c r="BE793">
        <v>305.28303833017202</v>
      </c>
      <c r="BF793">
        <v>296.89145640904201</v>
      </c>
      <c r="BG793">
        <v>309.17115658894801</v>
      </c>
      <c r="BH793">
        <v>302.39273548198003</v>
      </c>
      <c r="BI793">
        <v>298.90779610479598</v>
      </c>
      <c r="BJ793">
        <v>306.56833018073502</v>
      </c>
      <c r="BK793">
        <v>304.83236505637302</v>
      </c>
      <c r="BL793">
        <v>301.192122862899</v>
      </c>
      <c r="BM793">
        <v>309.55595607898198</v>
      </c>
      <c r="BN793">
        <v>300.747151704141</v>
      </c>
      <c r="BO793">
        <v>294.42711258898402</v>
      </c>
      <c r="BP793">
        <v>308.24184079522303</v>
      </c>
      <c r="BQ793">
        <v>304.501350174484</v>
      </c>
      <c r="BR793">
        <v>300.29057177000402</v>
      </c>
      <c r="BS793">
        <v>308.76911676113099</v>
      </c>
      <c r="BT793">
        <v>313.08428338273501</v>
      </c>
      <c r="BU793">
        <v>305.704234438828</v>
      </c>
      <c r="BV793">
        <v>305.91657884768699</v>
      </c>
      <c r="BW793">
        <v>313.12285044947402</v>
      </c>
      <c r="BX793">
        <v>303.697187905296</v>
      </c>
      <c r="BY793">
        <v>309.32812000206201</v>
      </c>
      <c r="BZ793">
        <v>306.27491718674497</v>
      </c>
      <c r="CA793">
        <v>310.742300924505</v>
      </c>
      <c r="CB793">
        <v>315.487173364466</v>
      </c>
      <c r="CC793">
        <v>321.24082042506399</v>
      </c>
      <c r="CD793">
        <v>321.87269744852898</v>
      </c>
    </row>
    <row r="794" spans="1:82" x14ac:dyDescent="0.25">
      <c r="A794">
        <v>190.333778371161</v>
      </c>
      <c r="B794">
        <v>320.56546385346297</v>
      </c>
      <c r="C794">
        <v>310.997795357423</v>
      </c>
      <c r="D794">
        <v>315.92858659777301</v>
      </c>
      <c r="E794">
        <v>311.40233326911101</v>
      </c>
      <c r="F794">
        <v>314.94441894847699</v>
      </c>
      <c r="G794">
        <v>311.66622835170699</v>
      </c>
      <c r="H794">
        <v>313.10295790691703</v>
      </c>
      <c r="I794">
        <v>310.43630339828798</v>
      </c>
      <c r="J794">
        <v>314.76328773901798</v>
      </c>
      <c r="K794">
        <v>309.367452180491</v>
      </c>
      <c r="L794">
        <v>308.13527987213399</v>
      </c>
      <c r="M794">
        <v>314.27795407056601</v>
      </c>
      <c r="N794">
        <v>310.16982325882202</v>
      </c>
      <c r="O794">
        <v>317.71080074437702</v>
      </c>
      <c r="P794">
        <v>307.95359779320802</v>
      </c>
      <c r="Q794">
        <v>303.42959400246002</v>
      </c>
      <c r="R794">
        <v>308.76939107764599</v>
      </c>
      <c r="S794">
        <v>310.46618888958699</v>
      </c>
      <c r="T794">
        <v>306.802863208742</v>
      </c>
      <c r="U794">
        <v>303.19703692032698</v>
      </c>
      <c r="V794">
        <v>307.15849489309602</v>
      </c>
      <c r="W794">
        <v>303.52832631100199</v>
      </c>
      <c r="X794">
        <v>312.05455743928002</v>
      </c>
      <c r="Y794">
        <v>312.01190455597703</v>
      </c>
      <c r="Z794">
        <v>318.45544712950903</v>
      </c>
      <c r="AA794">
        <v>310.77038325676</v>
      </c>
      <c r="AB794">
        <v>307.35738784174799</v>
      </c>
      <c r="AC794">
        <v>304.54844939016999</v>
      </c>
      <c r="AD794">
        <v>306.35557525545801</v>
      </c>
      <c r="AE794">
        <v>302.953820551798</v>
      </c>
      <c r="AF794">
        <v>309.23686402375199</v>
      </c>
      <c r="AG794">
        <v>312.59672480422398</v>
      </c>
      <c r="AH794">
        <v>312.66702245287001</v>
      </c>
      <c r="AI794">
        <v>322.83841803817</v>
      </c>
      <c r="AJ794">
        <v>326.20891534787</v>
      </c>
      <c r="AK794">
        <v>318.18128685801798</v>
      </c>
      <c r="AL794">
        <v>318.01750981077902</v>
      </c>
      <c r="AM794">
        <v>314.00797785809903</v>
      </c>
      <c r="AN794">
        <v>322.12984741638201</v>
      </c>
      <c r="AO794">
        <v>319.34441639965303</v>
      </c>
      <c r="AP794">
        <v>318.580595183615</v>
      </c>
      <c r="AQ794">
        <v>324.99073947847501</v>
      </c>
      <c r="AR794">
        <v>324.38756523611102</v>
      </c>
      <c r="AS794">
        <v>333.00581592215099</v>
      </c>
      <c r="AT794">
        <v>328.06851753086301</v>
      </c>
      <c r="AU794">
        <v>368.77919813665898</v>
      </c>
      <c r="AV794">
        <v>353.85492243767999</v>
      </c>
      <c r="AW794">
        <v>338.17555703922602</v>
      </c>
      <c r="AX794">
        <v>313.37879779846702</v>
      </c>
      <c r="AY794">
        <v>313.61769602929002</v>
      </c>
      <c r="AZ794">
        <v>310.45278174326802</v>
      </c>
      <c r="BA794">
        <v>300.618595593603</v>
      </c>
      <c r="BB794">
        <v>313.89299904782098</v>
      </c>
      <c r="BC794">
        <v>302.94254471021998</v>
      </c>
      <c r="BD794">
        <v>309.66051742952197</v>
      </c>
      <c r="BE794">
        <v>305.88139868012098</v>
      </c>
      <c r="BF794">
        <v>290.01932030600801</v>
      </c>
      <c r="BG794">
        <v>310.37088430441298</v>
      </c>
      <c r="BH794">
        <v>303.60427062332599</v>
      </c>
      <c r="BI794">
        <v>295.980996733712</v>
      </c>
      <c r="BJ794">
        <v>305.93460237350899</v>
      </c>
      <c r="BK794">
        <v>304.97696962531001</v>
      </c>
      <c r="BL794">
        <v>301.01933036781298</v>
      </c>
      <c r="BM794">
        <v>311.91138903817699</v>
      </c>
      <c r="BN794">
        <v>305.29243302979899</v>
      </c>
      <c r="BO794">
        <v>292.515956882203</v>
      </c>
      <c r="BP794">
        <v>301.34818600364099</v>
      </c>
      <c r="BQ794">
        <v>303.93609321920502</v>
      </c>
      <c r="BR794">
        <v>300.25232457014101</v>
      </c>
      <c r="BS794">
        <v>307.94718951295999</v>
      </c>
      <c r="BT794">
        <v>306.81771665794702</v>
      </c>
      <c r="BU794">
        <v>306.530316408229</v>
      </c>
      <c r="BV794">
        <v>301.56666062803799</v>
      </c>
      <c r="BW794">
        <v>309.67631446552099</v>
      </c>
      <c r="BX794">
        <v>307.76655165481401</v>
      </c>
      <c r="BY794">
        <v>310.108572362789</v>
      </c>
      <c r="BZ794">
        <v>304.51068917991802</v>
      </c>
      <c r="CA794">
        <v>309.34232515509001</v>
      </c>
      <c r="CB794">
        <v>314.65975774324602</v>
      </c>
      <c r="CC794">
        <v>324.55594718399499</v>
      </c>
      <c r="CD794">
        <v>327.08866334460703</v>
      </c>
    </row>
    <row r="795" spans="1:82" x14ac:dyDescent="0.25">
      <c r="A795">
        <v>190.57409879839699</v>
      </c>
      <c r="B795">
        <v>322.77188709748299</v>
      </c>
      <c r="C795">
        <v>313.09030595451401</v>
      </c>
      <c r="D795">
        <v>316.640931252104</v>
      </c>
      <c r="E795">
        <v>316.931928717098</v>
      </c>
      <c r="F795">
        <v>317.49236272458</v>
      </c>
      <c r="G795">
        <v>314.87195810922299</v>
      </c>
      <c r="H795">
        <v>313.54189676093603</v>
      </c>
      <c r="I795">
        <v>310.29539657185597</v>
      </c>
      <c r="J795">
        <v>315.02609901381999</v>
      </c>
      <c r="K795">
        <v>304.78590640078301</v>
      </c>
      <c r="L795">
        <v>308.85090729819501</v>
      </c>
      <c r="M795">
        <v>313.27726243611897</v>
      </c>
      <c r="N795">
        <v>308.043598491149</v>
      </c>
      <c r="O795">
        <v>316.68121625191901</v>
      </c>
      <c r="P795">
        <v>308.01269229754598</v>
      </c>
      <c r="Q795">
        <v>305.867400573022</v>
      </c>
      <c r="R795">
        <v>309.16976089793098</v>
      </c>
      <c r="S795">
        <v>311.14667381213502</v>
      </c>
      <c r="T795">
        <v>309.45489857438702</v>
      </c>
      <c r="U795">
        <v>305.711485781759</v>
      </c>
      <c r="V795">
        <v>309.54962507825297</v>
      </c>
      <c r="W795">
        <v>307.89859535985801</v>
      </c>
      <c r="X795">
        <v>311.856271488196</v>
      </c>
      <c r="Y795">
        <v>309.598755584961</v>
      </c>
      <c r="Z795">
        <v>317.744256817973</v>
      </c>
      <c r="AA795">
        <v>309.68213952469</v>
      </c>
      <c r="AB795">
        <v>306.33747021768801</v>
      </c>
      <c r="AC795">
        <v>304.549556237697</v>
      </c>
      <c r="AD795">
        <v>304.83415417654697</v>
      </c>
      <c r="AE795">
        <v>300.935828890896</v>
      </c>
      <c r="AF795">
        <v>312.95299667120099</v>
      </c>
      <c r="AG795">
        <v>314.776324047282</v>
      </c>
      <c r="AH795">
        <v>314.57159022152001</v>
      </c>
      <c r="AI795">
        <v>323.65945400875802</v>
      </c>
      <c r="AJ795">
        <v>328.29955178679103</v>
      </c>
      <c r="AK795">
        <v>316.87280567262201</v>
      </c>
      <c r="AL795">
        <v>315.19279417681201</v>
      </c>
      <c r="AM795">
        <v>312.54179623034099</v>
      </c>
      <c r="AN795">
        <v>321.18832717233198</v>
      </c>
      <c r="AO795">
        <v>314.057891212941</v>
      </c>
      <c r="AP795">
        <v>321.47703300980498</v>
      </c>
      <c r="AQ795">
        <v>318.62024719724701</v>
      </c>
      <c r="AR795">
        <v>325.57389054063998</v>
      </c>
      <c r="AS795">
        <v>331.53323860416702</v>
      </c>
      <c r="AT795">
        <v>327.02652524750198</v>
      </c>
      <c r="AU795">
        <v>360.03336406381197</v>
      </c>
      <c r="AV795">
        <v>350.108204295154</v>
      </c>
      <c r="AW795">
        <v>336.97573721439602</v>
      </c>
      <c r="AX795">
        <v>314.22842653657898</v>
      </c>
      <c r="AY795">
        <v>311.762950980239</v>
      </c>
      <c r="AZ795">
        <v>308.98358480472399</v>
      </c>
      <c r="BA795">
        <v>301.670181778916</v>
      </c>
      <c r="BB795">
        <v>311.61299111032201</v>
      </c>
      <c r="BC795">
        <v>301.66844876583099</v>
      </c>
      <c r="BD795">
        <v>307.07695146569199</v>
      </c>
      <c r="BE795">
        <v>306.95156384680303</v>
      </c>
      <c r="BF795">
        <v>291.060806921233</v>
      </c>
      <c r="BG795">
        <v>309.343378451001</v>
      </c>
      <c r="BH795">
        <v>303.48323205064702</v>
      </c>
      <c r="BI795">
        <v>296.97219717652501</v>
      </c>
      <c r="BJ795">
        <v>310.06899188525102</v>
      </c>
      <c r="BK795">
        <v>307.623836237879</v>
      </c>
      <c r="BL795">
        <v>303.15875032887698</v>
      </c>
      <c r="BM795">
        <v>313.41101449271798</v>
      </c>
      <c r="BN795">
        <v>307.705465714875</v>
      </c>
      <c r="BO795">
        <v>293.48417109199698</v>
      </c>
      <c r="BP795">
        <v>295.77896069198101</v>
      </c>
      <c r="BQ795">
        <v>305.60155896649201</v>
      </c>
      <c r="BR795">
        <v>297.98051709310698</v>
      </c>
      <c r="BS795">
        <v>306.94687312705099</v>
      </c>
      <c r="BT795">
        <v>304.28173419938702</v>
      </c>
      <c r="BU795">
        <v>306.41702699462599</v>
      </c>
      <c r="BV795">
        <v>298.49055984301202</v>
      </c>
      <c r="BW795">
        <v>308.281839068061</v>
      </c>
      <c r="BX795">
        <v>306.37622201491303</v>
      </c>
      <c r="BY795">
        <v>310.31148508192001</v>
      </c>
      <c r="BZ795">
        <v>306.65301415068501</v>
      </c>
      <c r="CA795">
        <v>308.32528766470199</v>
      </c>
      <c r="CB795">
        <v>315.98583942142398</v>
      </c>
      <c r="CC795">
        <v>323.342094897349</v>
      </c>
      <c r="CD795">
        <v>330.76879665084903</v>
      </c>
    </row>
    <row r="796" spans="1:82" x14ac:dyDescent="0.25">
      <c r="A796">
        <v>190.814419225634</v>
      </c>
      <c r="B796">
        <v>326.73186402969998</v>
      </c>
      <c r="C796">
        <v>314.58829436882502</v>
      </c>
      <c r="D796">
        <v>316.525638529898</v>
      </c>
      <c r="E796">
        <v>315.24222406865402</v>
      </c>
      <c r="F796">
        <v>315.90330059235498</v>
      </c>
      <c r="G796">
        <v>315.951516534691</v>
      </c>
      <c r="H796">
        <v>313.21133590356101</v>
      </c>
      <c r="I796">
        <v>309.43335284628</v>
      </c>
      <c r="J796">
        <v>313.44717542276601</v>
      </c>
      <c r="K796">
        <v>302.11357470484398</v>
      </c>
      <c r="L796">
        <v>309.70949753484399</v>
      </c>
      <c r="M796">
        <v>312.58283261066299</v>
      </c>
      <c r="N796">
        <v>307.82849376256797</v>
      </c>
      <c r="O796">
        <v>313.85119975652998</v>
      </c>
      <c r="P796">
        <v>307.42983851960003</v>
      </c>
      <c r="Q796">
        <v>306.576908226748</v>
      </c>
      <c r="R796">
        <v>310.03305354959502</v>
      </c>
      <c r="S796">
        <v>311.53709072807197</v>
      </c>
      <c r="T796">
        <v>311.63159685711202</v>
      </c>
      <c r="U796">
        <v>308.47185188401301</v>
      </c>
      <c r="V796">
        <v>310.98466986801299</v>
      </c>
      <c r="W796">
        <v>312.07810627057</v>
      </c>
      <c r="X796">
        <v>312.61553054371001</v>
      </c>
      <c r="Y796">
        <v>307.18055462342301</v>
      </c>
      <c r="Z796">
        <v>316.38754163484901</v>
      </c>
      <c r="AA796">
        <v>308.44219080828901</v>
      </c>
      <c r="AB796">
        <v>307.15502346712702</v>
      </c>
      <c r="AC796">
        <v>307.81857520237099</v>
      </c>
      <c r="AD796">
        <v>303.84176054865401</v>
      </c>
      <c r="AE796">
        <v>301.911262294908</v>
      </c>
      <c r="AF796">
        <v>313.63057015145199</v>
      </c>
      <c r="AG796">
        <v>315.32915536711801</v>
      </c>
      <c r="AH796">
        <v>315.61346407144902</v>
      </c>
      <c r="AI796">
        <v>321.098292974213</v>
      </c>
      <c r="AJ796">
        <v>325.74959835816998</v>
      </c>
      <c r="AK796">
        <v>317.89180704352702</v>
      </c>
      <c r="AL796">
        <v>317.503429286798</v>
      </c>
      <c r="AM796">
        <v>315.991295501568</v>
      </c>
      <c r="AN796">
        <v>322.39597584787498</v>
      </c>
      <c r="AO796">
        <v>313.65718209186298</v>
      </c>
      <c r="AP796">
        <v>318.597005696439</v>
      </c>
      <c r="AQ796">
        <v>318.38167338219802</v>
      </c>
      <c r="AR796">
        <v>321.14694672777199</v>
      </c>
      <c r="AS796">
        <v>326.21570316968001</v>
      </c>
      <c r="AT796">
        <v>327.30962162025497</v>
      </c>
      <c r="AU796">
        <v>355.87737838735899</v>
      </c>
      <c r="AV796">
        <v>347.93827322762297</v>
      </c>
      <c r="AW796">
        <v>334.628764132806</v>
      </c>
      <c r="AX796">
        <v>314.08172422849498</v>
      </c>
      <c r="AY796">
        <v>307.67865203222999</v>
      </c>
      <c r="AZ796">
        <v>312.21189292922298</v>
      </c>
      <c r="BA796">
        <v>306.15407902469599</v>
      </c>
      <c r="BB796">
        <v>308.33702648882303</v>
      </c>
      <c r="BC796">
        <v>304.85891345706</v>
      </c>
      <c r="BD796">
        <v>307.114531814923</v>
      </c>
      <c r="BE796">
        <v>302.78257402508802</v>
      </c>
      <c r="BF796">
        <v>293.93966889853999</v>
      </c>
      <c r="BG796">
        <v>302.87147371084001</v>
      </c>
      <c r="BH796">
        <v>306.845443710837</v>
      </c>
      <c r="BI796">
        <v>303.380608323768</v>
      </c>
      <c r="BJ796">
        <v>313.97400783985</v>
      </c>
      <c r="BK796">
        <v>309.61992059722598</v>
      </c>
      <c r="BL796">
        <v>306.27672461959997</v>
      </c>
      <c r="BM796">
        <v>313.97144471559102</v>
      </c>
      <c r="BN796">
        <v>308.560365041583</v>
      </c>
      <c r="BO796">
        <v>298.89069849900199</v>
      </c>
      <c r="BP796">
        <v>295.12630630896501</v>
      </c>
      <c r="BQ796">
        <v>308.71939072670398</v>
      </c>
      <c r="BR796">
        <v>300.47316846988701</v>
      </c>
      <c r="BS796">
        <v>308.255314394967</v>
      </c>
      <c r="BT796">
        <v>305.63532335718099</v>
      </c>
      <c r="BU796">
        <v>310.15062913600798</v>
      </c>
      <c r="BV796">
        <v>303.34651491822001</v>
      </c>
      <c r="BW796">
        <v>307.869061486379</v>
      </c>
      <c r="BX796">
        <v>308.47988515480102</v>
      </c>
      <c r="BY796">
        <v>309.98794128292002</v>
      </c>
      <c r="BZ796">
        <v>313.80646306405299</v>
      </c>
      <c r="CA796">
        <v>312.30076319398398</v>
      </c>
      <c r="CB796">
        <v>317.57766204703699</v>
      </c>
      <c r="CC796">
        <v>326.15422453757702</v>
      </c>
      <c r="CD796">
        <v>334.12652002538198</v>
      </c>
    </row>
    <row r="797" spans="1:82" x14ac:dyDescent="0.25">
      <c r="A797">
        <v>191.05473965287001</v>
      </c>
      <c r="B797">
        <v>331.092003579123</v>
      </c>
      <c r="C797">
        <v>316.377026152268</v>
      </c>
      <c r="D797">
        <v>316.11370441198801</v>
      </c>
      <c r="E797">
        <v>313.68096011532799</v>
      </c>
      <c r="F797">
        <v>312.30792756692102</v>
      </c>
      <c r="G797">
        <v>314.73806710991602</v>
      </c>
      <c r="H797">
        <v>309.21841479509499</v>
      </c>
      <c r="I797">
        <v>309.90075086753802</v>
      </c>
      <c r="J797">
        <v>310.24049847993001</v>
      </c>
      <c r="K797">
        <v>300.98258383766102</v>
      </c>
      <c r="L797">
        <v>309.963869387925</v>
      </c>
      <c r="M797">
        <v>312.883165615319</v>
      </c>
      <c r="N797">
        <v>308.22895397632999</v>
      </c>
      <c r="O797">
        <v>308.69701112899799</v>
      </c>
      <c r="P797">
        <v>303.69422166480899</v>
      </c>
      <c r="Q797">
        <v>305.89247260178001</v>
      </c>
      <c r="R797">
        <v>313.45815880453199</v>
      </c>
      <c r="S797">
        <v>314.37769321554799</v>
      </c>
      <c r="T797">
        <v>308.55017515879001</v>
      </c>
      <c r="U797">
        <v>309.54561267753002</v>
      </c>
      <c r="V797">
        <v>313.10196832188598</v>
      </c>
      <c r="W797">
        <v>311.37094743720701</v>
      </c>
      <c r="X797">
        <v>311.55547075885801</v>
      </c>
      <c r="Y797">
        <v>304.883166945879</v>
      </c>
      <c r="Z797">
        <v>316.160052896087</v>
      </c>
      <c r="AA797">
        <v>309.16769486282402</v>
      </c>
      <c r="AB797">
        <v>307.05803857953202</v>
      </c>
      <c r="AC797">
        <v>313.27435589059002</v>
      </c>
      <c r="AD797">
        <v>305.35571510864202</v>
      </c>
      <c r="AE797">
        <v>303.38727700487402</v>
      </c>
      <c r="AF797">
        <v>311.24789197497302</v>
      </c>
      <c r="AG797">
        <v>313.75844965000903</v>
      </c>
      <c r="AH797">
        <v>317.673211542638</v>
      </c>
      <c r="AI797">
        <v>319.74624557238201</v>
      </c>
      <c r="AJ797">
        <v>325.06139031234699</v>
      </c>
      <c r="AK797">
        <v>317.46474109406898</v>
      </c>
      <c r="AL797">
        <v>319.89666087139801</v>
      </c>
      <c r="AM797">
        <v>315.51404701033402</v>
      </c>
      <c r="AN797">
        <v>315.925109336204</v>
      </c>
      <c r="AO797">
        <v>315.01375163157701</v>
      </c>
      <c r="AP797">
        <v>321.18775216686299</v>
      </c>
      <c r="AQ797">
        <v>318.719605963606</v>
      </c>
      <c r="AR797">
        <v>320.52236708406298</v>
      </c>
      <c r="AS797">
        <v>324.28040347806598</v>
      </c>
      <c r="AT797">
        <v>326.45297051278902</v>
      </c>
      <c r="AU797">
        <v>358.609605216158</v>
      </c>
      <c r="AV797">
        <v>354.23125849046102</v>
      </c>
      <c r="AW797">
        <v>333.83814984083898</v>
      </c>
      <c r="AX797">
        <v>315.869379494638</v>
      </c>
      <c r="AY797">
        <v>308.92664091907199</v>
      </c>
      <c r="AZ797">
        <v>311.57129290875002</v>
      </c>
      <c r="BA797">
        <v>306.55094687153399</v>
      </c>
      <c r="BB797">
        <v>302.89035104236802</v>
      </c>
      <c r="BC797">
        <v>305.48724112458001</v>
      </c>
      <c r="BD797">
        <v>309.18608176004801</v>
      </c>
      <c r="BE797">
        <v>300.06875492066598</v>
      </c>
      <c r="BF797">
        <v>297.290607441247</v>
      </c>
      <c r="BG797">
        <v>297.80504605917099</v>
      </c>
      <c r="BH797">
        <v>310.46399498540399</v>
      </c>
      <c r="BI797">
        <v>306.48539287013801</v>
      </c>
      <c r="BJ797">
        <v>314.871868157802</v>
      </c>
      <c r="BK797">
        <v>309.20760690339199</v>
      </c>
      <c r="BL797">
        <v>308.63653906442499</v>
      </c>
      <c r="BM797">
        <v>311.41553319243297</v>
      </c>
      <c r="BN797">
        <v>306.87003933788799</v>
      </c>
      <c r="BO797">
        <v>303.698589919433</v>
      </c>
      <c r="BP797">
        <v>295.55213931479801</v>
      </c>
      <c r="BQ797">
        <v>311.303621638994</v>
      </c>
      <c r="BR797">
        <v>300.16342746087503</v>
      </c>
      <c r="BS797">
        <v>308.75853550615898</v>
      </c>
      <c r="BT797">
        <v>304.37871008251699</v>
      </c>
      <c r="BU797">
        <v>310.455153466686</v>
      </c>
      <c r="BV797">
        <v>304.788113722677</v>
      </c>
      <c r="BW797">
        <v>303.31398866097499</v>
      </c>
      <c r="BX797">
        <v>310.95722844389701</v>
      </c>
      <c r="BY797">
        <v>306.684755154112</v>
      </c>
      <c r="BZ797">
        <v>316.07278494826198</v>
      </c>
      <c r="CA797">
        <v>315.58452955100199</v>
      </c>
      <c r="CB797">
        <v>315.76514318522999</v>
      </c>
      <c r="CC797">
        <v>325.987638724779</v>
      </c>
      <c r="CD797">
        <v>333.96709725495901</v>
      </c>
    </row>
    <row r="798" spans="1:82" x14ac:dyDescent="0.25">
      <c r="A798">
        <v>191.295060080106</v>
      </c>
      <c r="B798">
        <v>328.47938038141803</v>
      </c>
      <c r="C798">
        <v>312.478739992822</v>
      </c>
      <c r="D798">
        <v>316.75482032755002</v>
      </c>
      <c r="E798">
        <v>311.52307984992001</v>
      </c>
      <c r="F798">
        <v>311.039580260847</v>
      </c>
      <c r="G798">
        <v>314.667912313133</v>
      </c>
      <c r="H798">
        <v>307.75829871546102</v>
      </c>
      <c r="I798">
        <v>311.77950349080101</v>
      </c>
      <c r="J798">
        <v>304.33534251356599</v>
      </c>
      <c r="K798">
        <v>305.58008167241098</v>
      </c>
      <c r="L798">
        <v>309.76402173209902</v>
      </c>
      <c r="M798">
        <v>312.28549275864202</v>
      </c>
      <c r="N798">
        <v>306.93573524906401</v>
      </c>
      <c r="O798">
        <v>305.819951509779</v>
      </c>
      <c r="P798">
        <v>302.11764059788698</v>
      </c>
      <c r="Q798">
        <v>312.58292243781602</v>
      </c>
      <c r="R798">
        <v>310.302078350307</v>
      </c>
      <c r="S798">
        <v>311.004815097961</v>
      </c>
      <c r="T798">
        <v>307.95810365337201</v>
      </c>
      <c r="U798">
        <v>310.149126639781</v>
      </c>
      <c r="V798">
        <v>309.73769478500401</v>
      </c>
      <c r="W798">
        <v>310.34998656635798</v>
      </c>
      <c r="X798">
        <v>309.32896074603599</v>
      </c>
      <c r="Y798">
        <v>304.49271256184898</v>
      </c>
      <c r="Z798">
        <v>312.44595544327802</v>
      </c>
      <c r="AA798">
        <v>308.59925903021798</v>
      </c>
      <c r="AB798">
        <v>304.79388588888099</v>
      </c>
      <c r="AC798">
        <v>315.69218614035799</v>
      </c>
      <c r="AD798">
        <v>302.95888172377499</v>
      </c>
      <c r="AE798">
        <v>302.919469716077</v>
      </c>
      <c r="AF798">
        <v>310.72222484605902</v>
      </c>
      <c r="AG798">
        <v>312.04076462097402</v>
      </c>
      <c r="AH798">
        <v>319.912159954478</v>
      </c>
      <c r="AI798">
        <v>321.92327162524901</v>
      </c>
      <c r="AJ798">
        <v>324.59206752782802</v>
      </c>
      <c r="AK798">
        <v>314.92254809436599</v>
      </c>
      <c r="AL798">
        <v>321.75530081286502</v>
      </c>
      <c r="AM798">
        <v>311.42013577694303</v>
      </c>
      <c r="AN798">
        <v>310.91061145992899</v>
      </c>
      <c r="AO798">
        <v>315.50162601651101</v>
      </c>
      <c r="AP798">
        <v>326.23151107116797</v>
      </c>
      <c r="AQ798">
        <v>317.64321653307201</v>
      </c>
      <c r="AR798">
        <v>323.68780638620399</v>
      </c>
      <c r="AS798">
        <v>325.391050288001</v>
      </c>
      <c r="AT798">
        <v>327.27545155573802</v>
      </c>
      <c r="AU798">
        <v>362.64464345079699</v>
      </c>
      <c r="AV798">
        <v>357.15793970979797</v>
      </c>
      <c r="AW798">
        <v>333.73095281362299</v>
      </c>
      <c r="AX798">
        <v>312.55375614702302</v>
      </c>
      <c r="AY798">
        <v>306.25049149912098</v>
      </c>
      <c r="AZ798">
        <v>311.07629308905803</v>
      </c>
      <c r="BA798">
        <v>306.07644015493997</v>
      </c>
      <c r="BB798">
        <v>300.77476374581698</v>
      </c>
      <c r="BC798">
        <v>307.047330370677</v>
      </c>
      <c r="BD798">
        <v>310.034605553772</v>
      </c>
      <c r="BE798">
        <v>297.89488607337603</v>
      </c>
      <c r="BF798">
        <v>300.82361935263998</v>
      </c>
      <c r="BG798">
        <v>296.954922495115</v>
      </c>
      <c r="BH798">
        <v>310.09119632825502</v>
      </c>
      <c r="BI798">
        <v>307.73817659577298</v>
      </c>
      <c r="BJ798">
        <v>313.512151100322</v>
      </c>
      <c r="BK798">
        <v>312.36569562289799</v>
      </c>
      <c r="BL798">
        <v>309.47706804573897</v>
      </c>
      <c r="BM798">
        <v>311.83863891283602</v>
      </c>
      <c r="BN798">
        <v>304.90298128544299</v>
      </c>
      <c r="BO798">
        <v>308.74822197979603</v>
      </c>
      <c r="BP798">
        <v>295.55489523429998</v>
      </c>
      <c r="BQ798">
        <v>311.24668429594601</v>
      </c>
      <c r="BR798">
        <v>298.96410651278899</v>
      </c>
      <c r="BS798">
        <v>307.68158720569699</v>
      </c>
      <c r="BT798">
        <v>302.51684824208797</v>
      </c>
      <c r="BU798">
        <v>305.86267091873299</v>
      </c>
      <c r="BV798">
        <v>302.40026892688701</v>
      </c>
      <c r="BW798">
        <v>300.34322889068602</v>
      </c>
      <c r="BX798">
        <v>309.11194670521002</v>
      </c>
      <c r="BY798">
        <v>304.39311560539198</v>
      </c>
      <c r="BZ798">
        <v>317.26547831684297</v>
      </c>
      <c r="CA798">
        <v>318.14049459383</v>
      </c>
      <c r="CB798">
        <v>311.57233178836498</v>
      </c>
      <c r="CC798">
        <v>326.80382662140102</v>
      </c>
      <c r="CD798">
        <v>328.39754500073099</v>
      </c>
    </row>
    <row r="799" spans="1:82" x14ac:dyDescent="0.25">
      <c r="A799">
        <v>191.53538050734301</v>
      </c>
      <c r="B799">
        <v>326.53666782753101</v>
      </c>
      <c r="C799">
        <v>311.94551032279003</v>
      </c>
      <c r="D799">
        <v>311.906045785976</v>
      </c>
      <c r="E799">
        <v>309.25517520651698</v>
      </c>
      <c r="F799">
        <v>309.09780885973299</v>
      </c>
      <c r="G799">
        <v>313.353273271261</v>
      </c>
      <c r="H799">
        <v>311.34311136829001</v>
      </c>
      <c r="I799">
        <v>310.07519317832902</v>
      </c>
      <c r="J799">
        <v>298.04923105724902</v>
      </c>
      <c r="K799">
        <v>309.13416310224</v>
      </c>
      <c r="L799">
        <v>310.02276744552103</v>
      </c>
      <c r="M799">
        <v>307.87653449739599</v>
      </c>
      <c r="N799">
        <v>308.95076779335801</v>
      </c>
      <c r="O799">
        <v>301.21413794927503</v>
      </c>
      <c r="P799">
        <v>301.66215380436398</v>
      </c>
      <c r="Q799">
        <v>312.32285970973999</v>
      </c>
      <c r="R799">
        <v>311.17097212731898</v>
      </c>
      <c r="S799">
        <v>310.601223616933</v>
      </c>
      <c r="T799">
        <v>303.06415086492001</v>
      </c>
      <c r="U799">
        <v>310.95543079539601</v>
      </c>
      <c r="V799">
        <v>310.86166285743798</v>
      </c>
      <c r="W799">
        <v>304.16766121714898</v>
      </c>
      <c r="X799">
        <v>311.78861734738598</v>
      </c>
      <c r="Y799">
        <v>302.65208740786397</v>
      </c>
      <c r="Z799">
        <v>308.214956630975</v>
      </c>
      <c r="AA799">
        <v>308.05934481587099</v>
      </c>
      <c r="AB799">
        <v>306.25662210956102</v>
      </c>
      <c r="AC799">
        <v>311.23857637749597</v>
      </c>
      <c r="AD799">
        <v>302.69286127743999</v>
      </c>
      <c r="AE799">
        <v>307.31291233036399</v>
      </c>
      <c r="AF799">
        <v>311.50744808639899</v>
      </c>
      <c r="AG799">
        <v>313.49001893773999</v>
      </c>
      <c r="AH799">
        <v>318.35331979885098</v>
      </c>
      <c r="AI799">
        <v>319.07175807110298</v>
      </c>
      <c r="AJ799">
        <v>321.29480084131001</v>
      </c>
      <c r="AK799">
        <v>316.56905525038297</v>
      </c>
      <c r="AL799">
        <v>322.42950920209603</v>
      </c>
      <c r="AM799">
        <v>311.93360516426799</v>
      </c>
      <c r="AN799">
        <v>311.091224898939</v>
      </c>
      <c r="AO799">
        <v>314.13891091977302</v>
      </c>
      <c r="AP799">
        <v>319.65604222803103</v>
      </c>
      <c r="AQ799">
        <v>323.56877883694102</v>
      </c>
      <c r="AR799">
        <v>320.91888716625903</v>
      </c>
      <c r="AS799">
        <v>324.11652682371698</v>
      </c>
      <c r="AT799">
        <v>323.97934359483799</v>
      </c>
      <c r="AU799">
        <v>360.03484537987998</v>
      </c>
      <c r="AV799">
        <v>357.80232288797703</v>
      </c>
      <c r="AW799">
        <v>336.38166659254699</v>
      </c>
      <c r="AX799">
        <v>314.11344104175902</v>
      </c>
      <c r="AY799">
        <v>303.11557689419902</v>
      </c>
      <c r="AZ799">
        <v>312.88658711127999</v>
      </c>
      <c r="BA799">
        <v>312.18521807724801</v>
      </c>
      <c r="BB799">
        <v>304.751971618563</v>
      </c>
      <c r="BC799">
        <v>310.041294506496</v>
      </c>
      <c r="BD799">
        <v>307.84638239219203</v>
      </c>
      <c r="BE799">
        <v>297.35453057213499</v>
      </c>
      <c r="BF799">
        <v>307.33503232877899</v>
      </c>
      <c r="BG799">
        <v>297.811683436051</v>
      </c>
      <c r="BH799">
        <v>312.04687707011402</v>
      </c>
      <c r="BI799">
        <v>312.45822876354998</v>
      </c>
      <c r="BJ799">
        <v>311.76406387325898</v>
      </c>
      <c r="BK799">
        <v>315.23367898580102</v>
      </c>
      <c r="BL799">
        <v>312.95256626139201</v>
      </c>
      <c r="BM799">
        <v>311.19061238945</v>
      </c>
      <c r="BN799">
        <v>303.00599856171601</v>
      </c>
      <c r="BO799">
        <v>314.23083517988101</v>
      </c>
      <c r="BP799">
        <v>297.34966860957002</v>
      </c>
      <c r="BQ799">
        <v>308.91217456019302</v>
      </c>
      <c r="BR799">
        <v>299.16995493632101</v>
      </c>
      <c r="BS799">
        <v>307.19806492080198</v>
      </c>
      <c r="BT799">
        <v>304.22893444250701</v>
      </c>
      <c r="BU799">
        <v>304.62600392558602</v>
      </c>
      <c r="BV799">
        <v>304.26698569137602</v>
      </c>
      <c r="BW799">
        <v>302.72629168384799</v>
      </c>
      <c r="BX799">
        <v>307.639627272398</v>
      </c>
      <c r="BY799">
        <v>302.20890124591301</v>
      </c>
      <c r="BZ799">
        <v>320.87064349999002</v>
      </c>
      <c r="CA799">
        <v>320.60121055974298</v>
      </c>
      <c r="CB799">
        <v>310.988900876934</v>
      </c>
      <c r="CC799">
        <v>326.359213848227</v>
      </c>
      <c r="CD799">
        <v>322.02582842063902</v>
      </c>
    </row>
    <row r="800" spans="1:82" x14ac:dyDescent="0.25">
      <c r="A800">
        <v>191.77570093457899</v>
      </c>
      <c r="B800">
        <v>324.00936050839198</v>
      </c>
      <c r="C800">
        <v>317.00167849168599</v>
      </c>
      <c r="D800">
        <v>307.97221874800198</v>
      </c>
      <c r="E800">
        <v>309.57220847012701</v>
      </c>
      <c r="F800">
        <v>303.84720375534101</v>
      </c>
      <c r="G800">
        <v>308.65909609840497</v>
      </c>
      <c r="H800">
        <v>312.87210279706699</v>
      </c>
      <c r="I800">
        <v>307.99655105702902</v>
      </c>
      <c r="J800">
        <v>299.26780934140999</v>
      </c>
      <c r="K800">
        <v>308.49550757822499</v>
      </c>
      <c r="L800">
        <v>304.99774362780403</v>
      </c>
      <c r="M800">
        <v>306.34312049944702</v>
      </c>
      <c r="N800">
        <v>307.55648263079098</v>
      </c>
      <c r="O800">
        <v>301.01947476492899</v>
      </c>
      <c r="P800">
        <v>301.37601184102499</v>
      </c>
      <c r="Q800">
        <v>311.738176031965</v>
      </c>
      <c r="R800">
        <v>313.26856517457099</v>
      </c>
      <c r="S800">
        <v>312.76700586446401</v>
      </c>
      <c r="T800">
        <v>302.149494554981</v>
      </c>
      <c r="U800">
        <v>310.38194039385201</v>
      </c>
      <c r="V800">
        <v>306.72056426346302</v>
      </c>
      <c r="W800">
        <v>302.17702125104603</v>
      </c>
      <c r="X800">
        <v>310.56188760667902</v>
      </c>
      <c r="Y800">
        <v>303.80693739889699</v>
      </c>
      <c r="Z800">
        <v>308.94086631544502</v>
      </c>
      <c r="AA800">
        <v>304.53075445656401</v>
      </c>
      <c r="AB800">
        <v>307.79776366173297</v>
      </c>
      <c r="AC800">
        <v>308.36559398978898</v>
      </c>
      <c r="AD800">
        <v>307.07467145511299</v>
      </c>
      <c r="AE800">
        <v>309.247434840815</v>
      </c>
      <c r="AF800">
        <v>309.08193747489798</v>
      </c>
      <c r="AG800">
        <v>313.290111910608</v>
      </c>
      <c r="AH800">
        <v>316.35948606833301</v>
      </c>
      <c r="AI800">
        <v>320.393185602306</v>
      </c>
      <c r="AJ800">
        <v>319.03463156088799</v>
      </c>
      <c r="AK800">
        <v>318.50905469857901</v>
      </c>
      <c r="AL800">
        <v>325.12568448095499</v>
      </c>
      <c r="AM800">
        <v>315.398645406296</v>
      </c>
      <c r="AN800">
        <v>311.88569716188903</v>
      </c>
      <c r="AO800">
        <v>318.17947276846797</v>
      </c>
      <c r="AP800">
        <v>310.93133321379702</v>
      </c>
      <c r="AQ800">
        <v>323.16545702742701</v>
      </c>
      <c r="AR800">
        <v>318.08509975794902</v>
      </c>
      <c r="AS800">
        <v>320.51166843520201</v>
      </c>
      <c r="AT800">
        <v>317.15798706504597</v>
      </c>
      <c r="AU800">
        <v>352.01457820031402</v>
      </c>
      <c r="AV800">
        <v>351.49065123011599</v>
      </c>
      <c r="AW800">
        <v>332.000990726711</v>
      </c>
      <c r="AX800">
        <v>311.11123217072497</v>
      </c>
      <c r="AY800">
        <v>306.21366985319901</v>
      </c>
      <c r="AZ800">
        <v>312.028957746289</v>
      </c>
      <c r="BA800">
        <v>311.84396773010099</v>
      </c>
      <c r="BB800">
        <v>305.98513827255198</v>
      </c>
      <c r="BC800">
        <v>310.539372946507</v>
      </c>
      <c r="BD800">
        <v>306.48147587440297</v>
      </c>
      <c r="BE800">
        <v>298.33603100211297</v>
      </c>
      <c r="BF800">
        <v>308.82712761246398</v>
      </c>
      <c r="BG800">
        <v>301.50565119347499</v>
      </c>
      <c r="BH800">
        <v>313.68129514960202</v>
      </c>
      <c r="BI800">
        <v>313.24225137169901</v>
      </c>
      <c r="BJ800">
        <v>309.40418960621798</v>
      </c>
      <c r="BK800">
        <v>314.71240804924298</v>
      </c>
      <c r="BL800">
        <v>309.25777238338799</v>
      </c>
      <c r="BM800">
        <v>307.23032327265202</v>
      </c>
      <c r="BN800">
        <v>304.58998021887999</v>
      </c>
      <c r="BO800">
        <v>312.98208218186397</v>
      </c>
      <c r="BP800">
        <v>301.43294902240598</v>
      </c>
      <c r="BQ800">
        <v>306.10361438786202</v>
      </c>
      <c r="BR800">
        <v>301.69021671977498</v>
      </c>
      <c r="BS800">
        <v>304.58986241879398</v>
      </c>
      <c r="BT800">
        <v>306.98623812446402</v>
      </c>
      <c r="BU800">
        <v>303.10436846784103</v>
      </c>
      <c r="BV800">
        <v>308.14528085743001</v>
      </c>
      <c r="BW800">
        <v>308.92618860206699</v>
      </c>
      <c r="BX800">
        <v>312.51929237072301</v>
      </c>
      <c r="BY800">
        <v>306.508709601367</v>
      </c>
      <c r="BZ800">
        <v>319.75689567446699</v>
      </c>
      <c r="CA800">
        <v>320.84412011775902</v>
      </c>
      <c r="CB800">
        <v>307.00828320062999</v>
      </c>
      <c r="CC800">
        <v>331.69797022315601</v>
      </c>
      <c r="CD800">
        <v>316.10864755139897</v>
      </c>
    </row>
    <row r="801" spans="1:82" x14ac:dyDescent="0.25">
      <c r="A801">
        <v>192.01602136181501</v>
      </c>
      <c r="B801">
        <v>325.71032001414397</v>
      </c>
      <c r="C801">
        <v>316.76729926822901</v>
      </c>
      <c r="D801">
        <v>303.88049756689298</v>
      </c>
      <c r="E801">
        <v>312.22337848961502</v>
      </c>
      <c r="F801">
        <v>303.56450789914499</v>
      </c>
      <c r="G801">
        <v>306.673847430828</v>
      </c>
      <c r="H801">
        <v>311.85629732082202</v>
      </c>
      <c r="I801">
        <v>310.99819750804699</v>
      </c>
      <c r="J801">
        <v>299.71998489644898</v>
      </c>
      <c r="K801">
        <v>304.11610097855697</v>
      </c>
      <c r="L801">
        <v>304.32874816385697</v>
      </c>
      <c r="M801">
        <v>304.52067773488102</v>
      </c>
      <c r="N801">
        <v>307.53196795974202</v>
      </c>
      <c r="O801">
        <v>303.09702962224799</v>
      </c>
      <c r="P801">
        <v>300.199338254797</v>
      </c>
      <c r="Q801">
        <v>312.32876862382398</v>
      </c>
      <c r="R801">
        <v>310.88469581718402</v>
      </c>
      <c r="S801">
        <v>312.452536231392</v>
      </c>
      <c r="T801">
        <v>300.67993621911802</v>
      </c>
      <c r="U801">
        <v>311.14148383420002</v>
      </c>
      <c r="V801">
        <v>306.25674606085403</v>
      </c>
      <c r="W801">
        <v>300.54240635726399</v>
      </c>
      <c r="X801">
        <v>308.72514977888898</v>
      </c>
      <c r="Y801">
        <v>304.79375089502003</v>
      </c>
      <c r="Z801">
        <v>309.53740928255502</v>
      </c>
      <c r="AA801">
        <v>307.85363464430498</v>
      </c>
      <c r="AB801">
        <v>307.219645951784</v>
      </c>
      <c r="AC801">
        <v>307.740802370849</v>
      </c>
      <c r="AD801">
        <v>309.28563060500801</v>
      </c>
      <c r="AE801">
        <v>311.206552940802</v>
      </c>
      <c r="AF801">
        <v>305.79450154161799</v>
      </c>
      <c r="AG801">
        <v>314.84157740176198</v>
      </c>
      <c r="AH801">
        <v>319.22825177774502</v>
      </c>
      <c r="AI801">
        <v>320.96345851427299</v>
      </c>
      <c r="AJ801">
        <v>319.55114447780198</v>
      </c>
      <c r="AK801">
        <v>318.91575817735799</v>
      </c>
      <c r="AL801">
        <v>323.096055031562</v>
      </c>
      <c r="AM801">
        <v>318.54202362592702</v>
      </c>
      <c r="AN801">
        <v>315.899490125113</v>
      </c>
      <c r="AO801">
        <v>320.23875896611099</v>
      </c>
      <c r="AP801">
        <v>308.27524461262999</v>
      </c>
      <c r="AQ801">
        <v>320.25497172885599</v>
      </c>
      <c r="AR801">
        <v>321.035058884276</v>
      </c>
      <c r="AS801">
        <v>324.23500878800797</v>
      </c>
      <c r="AT801">
        <v>312.62276440229601</v>
      </c>
      <c r="AU801">
        <v>354.75330458166701</v>
      </c>
      <c r="AV801">
        <v>351.967657466405</v>
      </c>
      <c r="AW801">
        <v>329.70893216619299</v>
      </c>
      <c r="AX801">
        <v>312.91918954499801</v>
      </c>
      <c r="AY801">
        <v>306.55015518227401</v>
      </c>
      <c r="AZ801">
        <v>310.160398689185</v>
      </c>
      <c r="BA801">
        <v>310.37437438708798</v>
      </c>
      <c r="BB801">
        <v>311.85556888548001</v>
      </c>
      <c r="BC801">
        <v>304.408767134257</v>
      </c>
      <c r="BD801">
        <v>305.412663904113</v>
      </c>
      <c r="BE801">
        <v>300.64822768162901</v>
      </c>
      <c r="BF801">
        <v>310.49186207996001</v>
      </c>
      <c r="BG801">
        <v>304.21500620481299</v>
      </c>
      <c r="BH801">
        <v>310.87184070695002</v>
      </c>
      <c r="BI801">
        <v>310.79776619491003</v>
      </c>
      <c r="BJ801">
        <v>308.95921888606898</v>
      </c>
      <c r="BK801">
        <v>314.13001063241802</v>
      </c>
      <c r="BL801">
        <v>303.12039145584703</v>
      </c>
      <c r="BM801">
        <v>302.69476573161103</v>
      </c>
      <c r="BN801">
        <v>306.406479380164</v>
      </c>
      <c r="BO801">
        <v>305.01497187720798</v>
      </c>
      <c r="BP801">
        <v>303.49390109069299</v>
      </c>
      <c r="BQ801">
        <v>308.15012026377099</v>
      </c>
      <c r="BR801">
        <v>300.527364202635</v>
      </c>
      <c r="BS801">
        <v>304.790007287609</v>
      </c>
      <c r="BT801">
        <v>308.85681925553803</v>
      </c>
      <c r="BU801">
        <v>297.95269122159101</v>
      </c>
      <c r="BV801">
        <v>310.40789545317</v>
      </c>
      <c r="BW801">
        <v>305.93880678284302</v>
      </c>
      <c r="BX801">
        <v>308.21003714319801</v>
      </c>
      <c r="BY801">
        <v>310.50699580300102</v>
      </c>
      <c r="BZ801">
        <v>313.82824348815501</v>
      </c>
      <c r="CA801">
        <v>318.99259618609898</v>
      </c>
      <c r="CB801">
        <v>304.31380702795298</v>
      </c>
      <c r="CC801">
        <v>330.77608366299398</v>
      </c>
      <c r="CD801">
        <v>314.05299709371201</v>
      </c>
    </row>
    <row r="802" spans="1:82" x14ac:dyDescent="0.25">
      <c r="A802">
        <v>192.25634178905199</v>
      </c>
      <c r="B802">
        <v>321.91913110024001</v>
      </c>
      <c r="C802">
        <v>315.13336364086501</v>
      </c>
      <c r="D802">
        <v>301.85202119283298</v>
      </c>
      <c r="E802">
        <v>314.63674431458702</v>
      </c>
      <c r="F802">
        <v>306.41100896738999</v>
      </c>
      <c r="G802">
        <v>306.30471511447399</v>
      </c>
      <c r="H802">
        <v>309.67147454365801</v>
      </c>
      <c r="I802">
        <v>310.69311667136299</v>
      </c>
      <c r="J802">
        <v>301.44249018160201</v>
      </c>
      <c r="K802">
        <v>301.58817151546202</v>
      </c>
      <c r="L802">
        <v>303.99025177628999</v>
      </c>
      <c r="M802">
        <v>305.51301281795702</v>
      </c>
      <c r="N802">
        <v>308.74114859091497</v>
      </c>
      <c r="O802">
        <v>306.99869061337603</v>
      </c>
      <c r="P802">
        <v>305.049498588934</v>
      </c>
      <c r="Q802">
        <v>309.79715454582998</v>
      </c>
      <c r="R802">
        <v>307.04596722532301</v>
      </c>
      <c r="S802">
        <v>309.43674718966003</v>
      </c>
      <c r="T802">
        <v>299.783574577053</v>
      </c>
      <c r="U802">
        <v>312.572028149765</v>
      </c>
      <c r="V802">
        <v>309.83527838254099</v>
      </c>
      <c r="W802">
        <v>301.19424761712003</v>
      </c>
      <c r="X802">
        <v>308.296822390138</v>
      </c>
      <c r="Y802">
        <v>306.00907758298803</v>
      </c>
      <c r="Z802">
        <v>308.508287273203</v>
      </c>
      <c r="AA802">
        <v>304.84543010103903</v>
      </c>
      <c r="AB802">
        <v>307.918191890049</v>
      </c>
      <c r="AC802">
        <v>304.48123473000499</v>
      </c>
      <c r="AD802">
        <v>308.23463230181699</v>
      </c>
      <c r="AE802">
        <v>312.47538871253499</v>
      </c>
      <c r="AF802">
        <v>305.72737763382798</v>
      </c>
      <c r="AG802">
        <v>314.98288628868698</v>
      </c>
      <c r="AH802">
        <v>320.76479340934702</v>
      </c>
      <c r="AI802">
        <v>320.04538862371697</v>
      </c>
      <c r="AJ802">
        <v>320.30087271324601</v>
      </c>
      <c r="AK802">
        <v>316.45114868245201</v>
      </c>
      <c r="AL802">
        <v>320.55461985668398</v>
      </c>
      <c r="AM802">
        <v>318.70018651274199</v>
      </c>
      <c r="AN802">
        <v>318.71386860070101</v>
      </c>
      <c r="AO802">
        <v>319.10802397427</v>
      </c>
      <c r="AP802">
        <v>308.70572083589599</v>
      </c>
      <c r="AQ802">
        <v>321.03488312204502</v>
      </c>
      <c r="AR802">
        <v>319.755709033838</v>
      </c>
      <c r="AS802">
        <v>325.65211187159599</v>
      </c>
      <c r="AT802">
        <v>312.32936759024199</v>
      </c>
      <c r="AU802">
        <v>356.49532231157201</v>
      </c>
      <c r="AV802">
        <v>351.87850510984799</v>
      </c>
      <c r="AW802">
        <v>329.81111430795403</v>
      </c>
      <c r="AX802">
        <v>313.940024048162</v>
      </c>
      <c r="AY802">
        <v>303.61932469546701</v>
      </c>
      <c r="AZ802">
        <v>309.11760041645402</v>
      </c>
      <c r="BA802">
        <v>308.79871247227697</v>
      </c>
      <c r="BB802">
        <v>317.03811476657398</v>
      </c>
      <c r="BC802">
        <v>299.99354401794602</v>
      </c>
      <c r="BD802">
        <v>304.57054475323702</v>
      </c>
      <c r="BE802">
        <v>302.25140675970903</v>
      </c>
      <c r="BF802">
        <v>310.04487151187499</v>
      </c>
      <c r="BG802">
        <v>306.29554357410399</v>
      </c>
      <c r="BH802">
        <v>304.50920474041999</v>
      </c>
      <c r="BI802">
        <v>310.69449606148299</v>
      </c>
      <c r="BJ802">
        <v>307.77604396248302</v>
      </c>
      <c r="BK802">
        <v>314.56390645560202</v>
      </c>
      <c r="BL802">
        <v>301.15427356000299</v>
      </c>
      <c r="BM802">
        <v>299.17434563746701</v>
      </c>
      <c r="BN802">
        <v>305.81280406263397</v>
      </c>
      <c r="BO802">
        <v>301.12307686057602</v>
      </c>
      <c r="BP802">
        <v>303.29480726387101</v>
      </c>
      <c r="BQ802">
        <v>310.97149748373198</v>
      </c>
      <c r="BR802">
        <v>300.89691949102797</v>
      </c>
      <c r="BS802">
        <v>307.29119167098202</v>
      </c>
      <c r="BT802">
        <v>310.58285414930299</v>
      </c>
      <c r="BU802">
        <v>295.19738439691002</v>
      </c>
      <c r="BV802">
        <v>311.15827422329198</v>
      </c>
      <c r="BW802">
        <v>306.97874209465198</v>
      </c>
      <c r="BX802">
        <v>307.56116000953199</v>
      </c>
      <c r="BY802">
        <v>313.17290876455399</v>
      </c>
      <c r="BZ802">
        <v>312.40151690194</v>
      </c>
      <c r="CA802">
        <v>320.70464310549499</v>
      </c>
      <c r="CB802">
        <v>309.29887041732297</v>
      </c>
      <c r="CC802">
        <v>327.78940046967199</v>
      </c>
      <c r="CD802">
        <v>309.89962163990901</v>
      </c>
    </row>
    <row r="803" spans="1:82" x14ac:dyDescent="0.25">
      <c r="A803">
        <v>192.496662216288</v>
      </c>
      <c r="B803">
        <v>320.35788466554601</v>
      </c>
      <c r="C803">
        <v>315.89550719441701</v>
      </c>
      <c r="D803">
        <v>299.35436499871798</v>
      </c>
      <c r="E803">
        <v>314.861848080485</v>
      </c>
      <c r="F803">
        <v>306.02658188063401</v>
      </c>
      <c r="G803">
        <v>305.40407599214802</v>
      </c>
      <c r="H803">
        <v>309.879713452614</v>
      </c>
      <c r="I803">
        <v>310.02480397365503</v>
      </c>
      <c r="J803">
        <v>299.72985416101398</v>
      </c>
      <c r="K803">
        <v>302.60753217249902</v>
      </c>
      <c r="L803">
        <v>301.34505737859701</v>
      </c>
      <c r="M803">
        <v>308.05042225350599</v>
      </c>
      <c r="N803">
        <v>308.79381179098402</v>
      </c>
      <c r="O803">
        <v>308.26262292611898</v>
      </c>
      <c r="P803">
        <v>308.66306418762298</v>
      </c>
      <c r="Q803">
        <v>307.45999857806697</v>
      </c>
      <c r="R803">
        <v>303.65235288324499</v>
      </c>
      <c r="S803">
        <v>309.525247860935</v>
      </c>
      <c r="T803">
        <v>300.37164372651802</v>
      </c>
      <c r="U803">
        <v>312.07742118665698</v>
      </c>
      <c r="V803">
        <v>310.589317132867</v>
      </c>
      <c r="W803">
        <v>302.638841416037</v>
      </c>
      <c r="X803">
        <v>309.857507199145</v>
      </c>
      <c r="Y803">
        <v>304.45445020900399</v>
      </c>
      <c r="Z803">
        <v>309.80960132436297</v>
      </c>
      <c r="AA803">
        <v>308.79860183504701</v>
      </c>
      <c r="AB803">
        <v>307.207358560881</v>
      </c>
      <c r="AC803">
        <v>301.91561034529002</v>
      </c>
      <c r="AD803">
        <v>306.88014416189998</v>
      </c>
      <c r="AE803">
        <v>311.48054385646299</v>
      </c>
      <c r="AF803">
        <v>304.47370892362301</v>
      </c>
      <c r="AG803">
        <v>310.42652401256697</v>
      </c>
      <c r="AH803">
        <v>318.24248433595199</v>
      </c>
      <c r="AI803">
        <v>318.15099181540597</v>
      </c>
      <c r="AJ803">
        <v>318.64586603517603</v>
      </c>
      <c r="AK803">
        <v>316.16763385139598</v>
      </c>
      <c r="AL803">
        <v>318.53813615591997</v>
      </c>
      <c r="AM803">
        <v>319.22167022722198</v>
      </c>
      <c r="AN803">
        <v>321.73162914031201</v>
      </c>
      <c r="AO803">
        <v>314.90598113609502</v>
      </c>
      <c r="AP803">
        <v>307.400695096145</v>
      </c>
      <c r="AQ803">
        <v>326.41515751139599</v>
      </c>
      <c r="AR803">
        <v>316.46826520846599</v>
      </c>
      <c r="AS803">
        <v>325.70369070005597</v>
      </c>
      <c r="AT803">
        <v>312.050000966715</v>
      </c>
      <c r="AU803">
        <v>355.73044998492202</v>
      </c>
      <c r="AV803">
        <v>353.34568629390799</v>
      </c>
      <c r="AW803">
        <v>330.937380877924</v>
      </c>
      <c r="AX803">
        <v>318.83192260498402</v>
      </c>
      <c r="AY803">
        <v>307.29909879310998</v>
      </c>
      <c r="AZ803">
        <v>308.07525649948298</v>
      </c>
      <c r="BA803">
        <v>310.02645489180497</v>
      </c>
      <c r="BB803">
        <v>318.40476610029799</v>
      </c>
      <c r="BC803">
        <v>301.61741923852901</v>
      </c>
      <c r="BD803">
        <v>302.50242458139098</v>
      </c>
      <c r="BE803">
        <v>302.74490602998998</v>
      </c>
      <c r="BF803">
        <v>304.48569226066201</v>
      </c>
      <c r="BG803">
        <v>305.30983333999598</v>
      </c>
      <c r="BH803">
        <v>303.92193940273302</v>
      </c>
      <c r="BI803">
        <v>308.15179537285297</v>
      </c>
      <c r="BJ803">
        <v>307.10762829354798</v>
      </c>
      <c r="BK803">
        <v>311.14857463166601</v>
      </c>
      <c r="BL803">
        <v>300.32339705577499</v>
      </c>
      <c r="BM803">
        <v>298.66914540242601</v>
      </c>
      <c r="BN803">
        <v>307.114096579224</v>
      </c>
      <c r="BO803">
        <v>299.47241342033101</v>
      </c>
      <c r="BP803">
        <v>300.30493673803102</v>
      </c>
      <c r="BQ803">
        <v>310.64420458487803</v>
      </c>
      <c r="BR803">
        <v>304.81262231299002</v>
      </c>
      <c r="BS803">
        <v>308.62079316985597</v>
      </c>
      <c r="BT803">
        <v>310.79289426673199</v>
      </c>
      <c r="BU803">
        <v>298.45531378862501</v>
      </c>
      <c r="BV803">
        <v>313.53169124609502</v>
      </c>
      <c r="BW803">
        <v>309.94778984407401</v>
      </c>
      <c r="BX803">
        <v>306.55163811757097</v>
      </c>
      <c r="BY803">
        <v>316.67284294084698</v>
      </c>
      <c r="BZ803">
        <v>312.41116957698898</v>
      </c>
      <c r="CA803">
        <v>320.22156977766201</v>
      </c>
      <c r="CB803">
        <v>308.695821794138</v>
      </c>
      <c r="CC803">
        <v>325.21357110542698</v>
      </c>
      <c r="CD803">
        <v>309.498399336413</v>
      </c>
    </row>
    <row r="804" spans="1:82" x14ac:dyDescent="0.25">
      <c r="A804">
        <v>192.73698264352399</v>
      </c>
      <c r="B804">
        <v>320.757151191091</v>
      </c>
      <c r="C804">
        <v>315.50579396133702</v>
      </c>
      <c r="D804">
        <v>305.26274861500701</v>
      </c>
      <c r="E804">
        <v>314.40576661817602</v>
      </c>
      <c r="F804">
        <v>305.254396905107</v>
      </c>
      <c r="G804">
        <v>307.65405810460601</v>
      </c>
      <c r="H804">
        <v>310.61994976019099</v>
      </c>
      <c r="I804">
        <v>311.98708464599201</v>
      </c>
      <c r="J804">
        <v>301.89472654999599</v>
      </c>
      <c r="K804">
        <v>302.56616282382498</v>
      </c>
      <c r="L804">
        <v>300.30194550648901</v>
      </c>
      <c r="M804">
        <v>309.99866766879802</v>
      </c>
      <c r="N804">
        <v>308.67742630085701</v>
      </c>
      <c r="O804">
        <v>307.91164034104997</v>
      </c>
      <c r="P804">
        <v>311.57768866134001</v>
      </c>
      <c r="Q804">
        <v>307.185303963715</v>
      </c>
      <c r="R804">
        <v>302.90574990405901</v>
      </c>
      <c r="S804">
        <v>308.16221455162099</v>
      </c>
      <c r="T804">
        <v>303.48189578042798</v>
      </c>
      <c r="U804">
        <v>313.11540295986799</v>
      </c>
      <c r="V804">
        <v>311.70486087590803</v>
      </c>
      <c r="W804">
        <v>304.43245305066398</v>
      </c>
      <c r="X804">
        <v>309.779432583431</v>
      </c>
      <c r="Y804">
        <v>305.45040828961902</v>
      </c>
      <c r="Z804">
        <v>313.932659104717</v>
      </c>
      <c r="AA804">
        <v>311.98716649336802</v>
      </c>
      <c r="AB804">
        <v>303.76162667529002</v>
      </c>
      <c r="AC804">
        <v>305.18753837409298</v>
      </c>
      <c r="AD804">
        <v>310.72060788152902</v>
      </c>
      <c r="AE804">
        <v>311.054844946039</v>
      </c>
      <c r="AF804">
        <v>303.281572134599</v>
      </c>
      <c r="AG804">
        <v>307.34602084698798</v>
      </c>
      <c r="AH804">
        <v>319.50672698012698</v>
      </c>
      <c r="AI804">
        <v>316.628707849617</v>
      </c>
      <c r="AJ804">
        <v>315.82904985373602</v>
      </c>
      <c r="AK804">
        <v>313.20828760041002</v>
      </c>
      <c r="AL804">
        <v>316.77884705136699</v>
      </c>
      <c r="AM804">
        <v>319.69213403692697</v>
      </c>
      <c r="AN804">
        <v>323.87165233175398</v>
      </c>
      <c r="AO804">
        <v>314.35307859964797</v>
      </c>
      <c r="AP804">
        <v>307.38373758503701</v>
      </c>
      <c r="AQ804">
        <v>326.726648798881</v>
      </c>
      <c r="AR804">
        <v>317.58445761451702</v>
      </c>
      <c r="AS804">
        <v>325.81566425841299</v>
      </c>
      <c r="AT804">
        <v>313.42032340808203</v>
      </c>
      <c r="AU804">
        <v>354.009261958281</v>
      </c>
      <c r="AV804">
        <v>353.92167005494099</v>
      </c>
      <c r="AW804">
        <v>330.86580467125401</v>
      </c>
      <c r="AX804">
        <v>321.72599418417701</v>
      </c>
      <c r="AY804">
        <v>316.239975773423</v>
      </c>
      <c r="AZ804">
        <v>307.90692555374397</v>
      </c>
      <c r="BA804">
        <v>308.97783839739799</v>
      </c>
      <c r="BB804">
        <v>316.400480867255</v>
      </c>
      <c r="BC804">
        <v>303.00095311809099</v>
      </c>
      <c r="BD804">
        <v>299.92274146497499</v>
      </c>
      <c r="BE804">
        <v>303.10858341704898</v>
      </c>
      <c r="BF804">
        <v>303.86988123599002</v>
      </c>
      <c r="BG804">
        <v>303.57506226235199</v>
      </c>
      <c r="BH804">
        <v>308.35873510220398</v>
      </c>
      <c r="BI804">
        <v>306.76455282498199</v>
      </c>
      <c r="BJ804">
        <v>308.08613325906703</v>
      </c>
      <c r="BK804">
        <v>309.12671577382201</v>
      </c>
      <c r="BL804">
        <v>300.45825502898998</v>
      </c>
      <c r="BM804">
        <v>298.377784022578</v>
      </c>
      <c r="BN804">
        <v>308.84812075494602</v>
      </c>
      <c r="BO804">
        <v>296.01601673960198</v>
      </c>
      <c r="BP804">
        <v>297.56725201312798</v>
      </c>
      <c r="BQ804">
        <v>310.08099815748699</v>
      </c>
      <c r="BR804">
        <v>307.78072809039099</v>
      </c>
      <c r="BS804">
        <v>308.17821316916502</v>
      </c>
      <c r="BT804">
        <v>311.882056536123</v>
      </c>
      <c r="BU804">
        <v>300.605522101769</v>
      </c>
      <c r="BV804">
        <v>315.56509594254197</v>
      </c>
      <c r="BW804">
        <v>310.98430649148401</v>
      </c>
      <c r="BX804">
        <v>308.86941189986402</v>
      </c>
      <c r="BY804">
        <v>313.62156229895902</v>
      </c>
      <c r="BZ804">
        <v>309.49161085002299</v>
      </c>
      <c r="CA804">
        <v>315.05286189333702</v>
      </c>
      <c r="CB804">
        <v>308.87366857267699</v>
      </c>
      <c r="CC804">
        <v>325.59091776219998</v>
      </c>
      <c r="CD804">
        <v>314.13230978370802</v>
      </c>
    </row>
    <row r="805" spans="1:82" x14ac:dyDescent="0.25">
      <c r="A805">
        <v>192.977303070761</v>
      </c>
      <c r="B805">
        <v>318.44131569334598</v>
      </c>
      <c r="C805">
        <v>312.82851660075801</v>
      </c>
      <c r="D805">
        <v>310.22181790581698</v>
      </c>
      <c r="E805">
        <v>315.22998830669002</v>
      </c>
      <c r="F805">
        <v>309.30894344632799</v>
      </c>
      <c r="G805">
        <v>311.47149157788101</v>
      </c>
      <c r="H805">
        <v>310.20005816941</v>
      </c>
      <c r="I805">
        <v>315.19203853009998</v>
      </c>
      <c r="J805">
        <v>303.130745975482</v>
      </c>
      <c r="K805">
        <v>306.39081140398599</v>
      </c>
      <c r="L805">
        <v>302.09317012019301</v>
      </c>
      <c r="M805">
        <v>313.50882245128901</v>
      </c>
      <c r="N805">
        <v>308.70370678020203</v>
      </c>
      <c r="O805">
        <v>308.88197096886501</v>
      </c>
      <c r="P805">
        <v>311.97423847392798</v>
      </c>
      <c r="Q805">
        <v>307.79936570036</v>
      </c>
      <c r="R805">
        <v>304.465681768097</v>
      </c>
      <c r="S805">
        <v>305.18167838432203</v>
      </c>
      <c r="T805">
        <v>303.90228401229501</v>
      </c>
      <c r="U805">
        <v>314.61615467205002</v>
      </c>
      <c r="V805">
        <v>312.73857849713397</v>
      </c>
      <c r="W805">
        <v>305.91706216808899</v>
      </c>
      <c r="X805">
        <v>311.42488632317497</v>
      </c>
      <c r="Y805">
        <v>302.29038523468802</v>
      </c>
      <c r="Z805">
        <v>314.71897658817801</v>
      </c>
      <c r="AA805">
        <v>316.790048918031</v>
      </c>
      <c r="AB805">
        <v>301.04301988162302</v>
      </c>
      <c r="AC805">
        <v>311.64548621063102</v>
      </c>
      <c r="AD805">
        <v>310.057039140592</v>
      </c>
      <c r="AE805">
        <v>310.05427529335299</v>
      </c>
      <c r="AF805">
        <v>302.87428077827201</v>
      </c>
      <c r="AG805">
        <v>304.82435081166102</v>
      </c>
      <c r="AH805">
        <v>319.29663433047</v>
      </c>
      <c r="AI805">
        <v>318.825177338527</v>
      </c>
      <c r="AJ805">
        <v>319.062180197629</v>
      </c>
      <c r="AK805">
        <v>313.983723877432</v>
      </c>
      <c r="AL805">
        <v>316.97529704061901</v>
      </c>
      <c r="AM805">
        <v>317.92685444778499</v>
      </c>
      <c r="AN805">
        <v>325.29279070871303</v>
      </c>
      <c r="AO805">
        <v>315.17777372701602</v>
      </c>
      <c r="AP805">
        <v>310.36341585683999</v>
      </c>
      <c r="AQ805">
        <v>327.784024865383</v>
      </c>
      <c r="AR805">
        <v>316.71952256530801</v>
      </c>
      <c r="AS805">
        <v>326.180220879486</v>
      </c>
      <c r="AT805">
        <v>316.35678849355997</v>
      </c>
      <c r="AU805">
        <v>351.95445199776299</v>
      </c>
      <c r="AV805">
        <v>349.52087360532101</v>
      </c>
      <c r="AW805">
        <v>327.18810022605697</v>
      </c>
      <c r="AX805">
        <v>321.60598297570601</v>
      </c>
      <c r="AY805">
        <v>316.55972227785998</v>
      </c>
      <c r="AZ805">
        <v>305.84663337267</v>
      </c>
      <c r="BA805">
        <v>310.30072855595699</v>
      </c>
      <c r="BB805">
        <v>314.11409809770601</v>
      </c>
      <c r="BC805">
        <v>301.934673676069</v>
      </c>
      <c r="BD805">
        <v>299.53182392319701</v>
      </c>
      <c r="BE805">
        <v>306.33630273101301</v>
      </c>
      <c r="BF805">
        <v>305.45677930783199</v>
      </c>
      <c r="BG805">
        <v>299.28603668418498</v>
      </c>
      <c r="BH805">
        <v>308.10062777704798</v>
      </c>
      <c r="BI805">
        <v>308.105524289225</v>
      </c>
      <c r="BJ805">
        <v>307.869332408974</v>
      </c>
      <c r="BK805">
        <v>307.86963904966802</v>
      </c>
      <c r="BL805">
        <v>301.08573988617201</v>
      </c>
      <c r="BM805">
        <v>299.04839041218901</v>
      </c>
      <c r="BN805">
        <v>307.52991672076001</v>
      </c>
      <c r="BO805">
        <v>294.28291840838199</v>
      </c>
      <c r="BP805">
        <v>296.48616303424501</v>
      </c>
      <c r="BQ805">
        <v>307.73360685263799</v>
      </c>
      <c r="BR805">
        <v>306.490866480492</v>
      </c>
      <c r="BS805">
        <v>308.14702946901701</v>
      </c>
      <c r="BT805">
        <v>313.08095103938899</v>
      </c>
      <c r="BU805">
        <v>300.697716617129</v>
      </c>
      <c r="BV805">
        <v>314.35968048351702</v>
      </c>
      <c r="BW805">
        <v>312.159123560956</v>
      </c>
      <c r="BX805">
        <v>307.70332001460798</v>
      </c>
      <c r="BY805">
        <v>311.33739796511401</v>
      </c>
      <c r="BZ805">
        <v>306.73901156017303</v>
      </c>
      <c r="CA805">
        <v>316.74208218784298</v>
      </c>
      <c r="CB805">
        <v>315.66932478051802</v>
      </c>
      <c r="CC805">
        <v>319.563972453931</v>
      </c>
      <c r="CD805">
        <v>317.07809517466501</v>
      </c>
    </row>
    <row r="806" spans="1:82" x14ac:dyDescent="0.25">
      <c r="A806">
        <v>193.21762349799701</v>
      </c>
      <c r="B806">
        <v>314.280811182592</v>
      </c>
      <c r="C806">
        <v>311.690025777941</v>
      </c>
      <c r="D806">
        <v>315.94094059209499</v>
      </c>
      <c r="E806">
        <v>314.01237803439801</v>
      </c>
      <c r="F806">
        <v>311.14679246341802</v>
      </c>
      <c r="G806">
        <v>314.319894654221</v>
      </c>
      <c r="H806">
        <v>315.15591412690202</v>
      </c>
      <c r="I806">
        <v>316.724313180472</v>
      </c>
      <c r="J806">
        <v>302.22902800791798</v>
      </c>
      <c r="K806">
        <v>307.159086846778</v>
      </c>
      <c r="L806">
        <v>305.65528038837698</v>
      </c>
      <c r="M806">
        <v>313.785461186085</v>
      </c>
      <c r="N806">
        <v>308.90879893085702</v>
      </c>
      <c r="O806">
        <v>308.13472001807298</v>
      </c>
      <c r="P806">
        <v>311.892212946136</v>
      </c>
      <c r="Q806">
        <v>310.98353005852101</v>
      </c>
      <c r="R806">
        <v>308.36584362928602</v>
      </c>
      <c r="S806">
        <v>306.84541706872801</v>
      </c>
      <c r="T806">
        <v>303.64077371228302</v>
      </c>
      <c r="U806">
        <v>315.02402246489999</v>
      </c>
      <c r="V806">
        <v>312.74685103872002</v>
      </c>
      <c r="W806">
        <v>307.08009511784502</v>
      </c>
      <c r="X806">
        <v>311.99558450014098</v>
      </c>
      <c r="Y806">
        <v>303.15567468233098</v>
      </c>
      <c r="Z806">
        <v>313.74454443845701</v>
      </c>
      <c r="AA806">
        <v>313.68935531839998</v>
      </c>
      <c r="AB806">
        <v>300.607712190901</v>
      </c>
      <c r="AC806">
        <v>310.422153675218</v>
      </c>
      <c r="AD806">
        <v>308.32182821943098</v>
      </c>
      <c r="AE806">
        <v>307.049855684227</v>
      </c>
      <c r="AF806">
        <v>304.76253336298402</v>
      </c>
      <c r="AG806">
        <v>303.93281764683297</v>
      </c>
      <c r="AH806">
        <v>315.41407277478203</v>
      </c>
      <c r="AI806">
        <v>319.63300449256002</v>
      </c>
      <c r="AJ806">
        <v>320.06118531448499</v>
      </c>
      <c r="AK806">
        <v>315.698804527927</v>
      </c>
      <c r="AL806">
        <v>316.98867696555197</v>
      </c>
      <c r="AM806">
        <v>312.17439151761602</v>
      </c>
      <c r="AN806">
        <v>323.16957250722203</v>
      </c>
      <c r="AO806">
        <v>313.95107324796101</v>
      </c>
      <c r="AP806">
        <v>314.168243167664</v>
      </c>
      <c r="AQ806">
        <v>330.38782510808699</v>
      </c>
      <c r="AR806">
        <v>315.74763945095799</v>
      </c>
      <c r="AS806">
        <v>324.08345251869099</v>
      </c>
      <c r="AT806">
        <v>320.21751356164799</v>
      </c>
      <c r="AU806">
        <v>353.20732186203799</v>
      </c>
      <c r="AV806">
        <v>345.56928857629202</v>
      </c>
      <c r="AW806">
        <v>332.23197093060901</v>
      </c>
      <c r="AX806">
        <v>319.31512335093498</v>
      </c>
      <c r="AY806">
        <v>316.306981541656</v>
      </c>
      <c r="AZ806">
        <v>303.088561544806</v>
      </c>
      <c r="BA806">
        <v>313.63266920358899</v>
      </c>
      <c r="BB806">
        <v>310.68993791638701</v>
      </c>
      <c r="BC806">
        <v>303.88592723441798</v>
      </c>
      <c r="BD806">
        <v>300.69335865053699</v>
      </c>
      <c r="BE806">
        <v>309.32357117224097</v>
      </c>
      <c r="BF806">
        <v>304.11796229180698</v>
      </c>
      <c r="BG806">
        <v>297.05871058203098</v>
      </c>
      <c r="BH806">
        <v>306.20475073699498</v>
      </c>
      <c r="BI806">
        <v>310.20795663912497</v>
      </c>
      <c r="BJ806">
        <v>307.41209299352698</v>
      </c>
      <c r="BK806">
        <v>306.08903812337098</v>
      </c>
      <c r="BL806">
        <v>305.91047936167701</v>
      </c>
      <c r="BM806">
        <v>300.76916781864202</v>
      </c>
      <c r="BN806">
        <v>305.99500276730402</v>
      </c>
      <c r="BO806">
        <v>296.974284190726</v>
      </c>
      <c r="BP806">
        <v>296.10189357580703</v>
      </c>
      <c r="BQ806">
        <v>304.893922360869</v>
      </c>
      <c r="BR806">
        <v>305.986579392843</v>
      </c>
      <c r="BS806">
        <v>307.684312299331</v>
      </c>
      <c r="BT806">
        <v>315.16777013736998</v>
      </c>
      <c r="BU806">
        <v>305.43772007904198</v>
      </c>
      <c r="BV806">
        <v>313.84624621805301</v>
      </c>
      <c r="BW806">
        <v>313.01469872927998</v>
      </c>
      <c r="BX806">
        <v>309.93309599790098</v>
      </c>
      <c r="BY806">
        <v>309.73775909055797</v>
      </c>
      <c r="BZ806">
        <v>308.32272715117603</v>
      </c>
      <c r="CA806">
        <v>319.86167862443602</v>
      </c>
      <c r="CB806">
        <v>320.70055460125599</v>
      </c>
      <c r="CC806">
        <v>318.31558886338502</v>
      </c>
      <c r="CD806">
        <v>314.28881243593997</v>
      </c>
    </row>
    <row r="807" spans="1:82" x14ac:dyDescent="0.25">
      <c r="A807">
        <v>193.457943925233</v>
      </c>
      <c r="B807">
        <v>315.23244773712702</v>
      </c>
      <c r="C807">
        <v>312.33326348912902</v>
      </c>
      <c r="D807">
        <v>317.96245890715397</v>
      </c>
      <c r="E807">
        <v>309.06256649875701</v>
      </c>
      <c r="F807">
        <v>310.47589489257001</v>
      </c>
      <c r="G807">
        <v>314.480410061523</v>
      </c>
      <c r="H807">
        <v>317.48579843042597</v>
      </c>
      <c r="I807">
        <v>315.65028913071802</v>
      </c>
      <c r="J807">
        <v>298.95704953255802</v>
      </c>
      <c r="K807">
        <v>306.97212719495002</v>
      </c>
      <c r="L807">
        <v>308.45051375398498</v>
      </c>
      <c r="M807">
        <v>311.38665712473897</v>
      </c>
      <c r="N807">
        <v>307.10815353503</v>
      </c>
      <c r="O807">
        <v>310.05974304602</v>
      </c>
      <c r="P807">
        <v>308.05433148848499</v>
      </c>
      <c r="Q807">
        <v>315.98130445101401</v>
      </c>
      <c r="R807">
        <v>307.995977324374</v>
      </c>
      <c r="S807">
        <v>307.39264994849401</v>
      </c>
      <c r="T807">
        <v>305.88394431125403</v>
      </c>
      <c r="U807">
        <v>312.84675051586203</v>
      </c>
      <c r="V807">
        <v>311.14215037105902</v>
      </c>
      <c r="W807">
        <v>305.84153401392302</v>
      </c>
      <c r="X807">
        <v>311.00433810955502</v>
      </c>
      <c r="Y807">
        <v>301.94949424564697</v>
      </c>
      <c r="Z807">
        <v>311.15262441721802</v>
      </c>
      <c r="AA807">
        <v>314.10473949301399</v>
      </c>
      <c r="AB807">
        <v>297.84473033156502</v>
      </c>
      <c r="AC807">
        <v>309.15230121598398</v>
      </c>
      <c r="AD807">
        <v>308.82138817088702</v>
      </c>
      <c r="AE807">
        <v>304.23524208801803</v>
      </c>
      <c r="AF807">
        <v>302.694685247883</v>
      </c>
      <c r="AG807">
        <v>302.264207470543</v>
      </c>
      <c r="AH807">
        <v>311.34880283679502</v>
      </c>
      <c r="AI807">
        <v>319.08579499710402</v>
      </c>
      <c r="AJ807">
        <v>319.01713648944201</v>
      </c>
      <c r="AK807">
        <v>319.45273599949797</v>
      </c>
      <c r="AL807">
        <v>318.59247828088797</v>
      </c>
      <c r="AM807">
        <v>307.52166394621401</v>
      </c>
      <c r="AN807">
        <v>323.28973582907798</v>
      </c>
      <c r="AO807">
        <v>312.757970305654</v>
      </c>
      <c r="AP807">
        <v>316.34180847825399</v>
      </c>
      <c r="AQ807">
        <v>334.12889969522303</v>
      </c>
      <c r="AR807">
        <v>318.169342885883</v>
      </c>
      <c r="AS807">
        <v>323.63650490258402</v>
      </c>
      <c r="AT807">
        <v>322.14210630329302</v>
      </c>
      <c r="AU807">
        <v>358.93391544782799</v>
      </c>
      <c r="AV807">
        <v>344.45403761026699</v>
      </c>
      <c r="AW807">
        <v>336.70394958742202</v>
      </c>
      <c r="AX807">
        <v>317.01633616336301</v>
      </c>
      <c r="AY807">
        <v>318.79402283112898</v>
      </c>
      <c r="AZ807">
        <v>306.03263881170602</v>
      </c>
      <c r="BA807">
        <v>317.46479110380398</v>
      </c>
      <c r="BB807">
        <v>307.92607753987897</v>
      </c>
      <c r="BC807">
        <v>308.056375876863</v>
      </c>
      <c r="BD807">
        <v>299.186366299871</v>
      </c>
      <c r="BE807">
        <v>307.27851561768802</v>
      </c>
      <c r="BF807">
        <v>301.98883794626198</v>
      </c>
      <c r="BG807">
        <v>297.28788786302403</v>
      </c>
      <c r="BH807">
        <v>308.32470552521198</v>
      </c>
      <c r="BI807">
        <v>305.62430667900901</v>
      </c>
      <c r="BJ807">
        <v>302.33792252479202</v>
      </c>
      <c r="BK807">
        <v>303.93957535965899</v>
      </c>
      <c r="BL807">
        <v>309.273339429288</v>
      </c>
      <c r="BM807">
        <v>303.742980163011</v>
      </c>
      <c r="BN807">
        <v>307.12389920516398</v>
      </c>
      <c r="BO807">
        <v>298.03239913952302</v>
      </c>
      <c r="BP807">
        <v>293.83006127926399</v>
      </c>
      <c r="BQ807">
        <v>302.47655552843298</v>
      </c>
      <c r="BR807">
        <v>305.15624775063901</v>
      </c>
      <c r="BS807">
        <v>304.98234045372999</v>
      </c>
      <c r="BT807">
        <v>313.67389104205603</v>
      </c>
      <c r="BU807">
        <v>307.13426669168598</v>
      </c>
      <c r="BV807">
        <v>310.89484945253798</v>
      </c>
      <c r="BW807">
        <v>312.68210358848501</v>
      </c>
      <c r="BX807">
        <v>312.58893177348898</v>
      </c>
      <c r="BY807">
        <v>308.71031975456799</v>
      </c>
      <c r="BZ807">
        <v>310.32096476925301</v>
      </c>
      <c r="CA807">
        <v>323.58316100674801</v>
      </c>
      <c r="CB807">
        <v>317.98252700779301</v>
      </c>
      <c r="CC807">
        <v>321.19619114489001</v>
      </c>
      <c r="CD807">
        <v>316.14118898646001</v>
      </c>
    </row>
    <row r="808" spans="1:82" x14ac:dyDescent="0.25">
      <c r="A808">
        <v>193.69826435246901</v>
      </c>
      <c r="B808">
        <v>318.00905908605699</v>
      </c>
      <c r="C808">
        <v>313.44117030886798</v>
      </c>
      <c r="D808">
        <v>318.58738423914502</v>
      </c>
      <c r="E808">
        <v>305.48802188788</v>
      </c>
      <c r="F808">
        <v>309.26989481707398</v>
      </c>
      <c r="G808">
        <v>315.01922344599399</v>
      </c>
      <c r="H808">
        <v>313.65056578765001</v>
      </c>
      <c r="I808">
        <v>312.83493668815299</v>
      </c>
      <c r="J808">
        <v>298.23706799036501</v>
      </c>
      <c r="K808">
        <v>304.261218171959</v>
      </c>
      <c r="L808">
        <v>310.68067017513602</v>
      </c>
      <c r="M808">
        <v>309.078541381695</v>
      </c>
      <c r="N808">
        <v>305.89190391727999</v>
      </c>
      <c r="O808">
        <v>308.362838636888</v>
      </c>
      <c r="P808">
        <v>305.51612696612898</v>
      </c>
      <c r="Q808">
        <v>316.56976620622299</v>
      </c>
      <c r="R808">
        <v>309.617170527155</v>
      </c>
      <c r="S808">
        <v>306.368797289741</v>
      </c>
      <c r="T808">
        <v>308.48256447957499</v>
      </c>
      <c r="U808">
        <v>312.611640389326</v>
      </c>
      <c r="V808">
        <v>308.97732137058</v>
      </c>
      <c r="W808">
        <v>306.22656436736497</v>
      </c>
      <c r="X808">
        <v>308.12253348312697</v>
      </c>
      <c r="Y808">
        <v>302.80290037143499</v>
      </c>
      <c r="Z808">
        <v>310.81334806766301</v>
      </c>
      <c r="AA808">
        <v>315.139616766014</v>
      </c>
      <c r="AB808">
        <v>296.75458482751202</v>
      </c>
      <c r="AC808">
        <v>310.071695844891</v>
      </c>
      <c r="AD808">
        <v>310.94615817698002</v>
      </c>
      <c r="AE808">
        <v>305.524300494805</v>
      </c>
      <c r="AF808">
        <v>302.34994136453997</v>
      </c>
      <c r="AG808">
        <v>304.41138769297299</v>
      </c>
      <c r="AH808">
        <v>311.02772958111501</v>
      </c>
      <c r="AI808">
        <v>319.06447285886799</v>
      </c>
      <c r="AJ808">
        <v>318.36205069865201</v>
      </c>
      <c r="AK808">
        <v>321.99343745965399</v>
      </c>
      <c r="AL808">
        <v>321.61686208561201</v>
      </c>
      <c r="AM808">
        <v>307.42647914567499</v>
      </c>
      <c r="AN808">
        <v>324.37475711276301</v>
      </c>
      <c r="AO808">
        <v>315.68355981814199</v>
      </c>
      <c r="AP808">
        <v>317.45626631567598</v>
      </c>
      <c r="AQ808">
        <v>335.55333364159401</v>
      </c>
      <c r="AR808">
        <v>323.00029348314899</v>
      </c>
      <c r="AS808">
        <v>323.37810957959499</v>
      </c>
      <c r="AT808">
        <v>322.76237140304602</v>
      </c>
      <c r="AU808">
        <v>358.53070907876702</v>
      </c>
      <c r="AV808">
        <v>341.94272622195399</v>
      </c>
      <c r="AW808">
        <v>338.706768853771</v>
      </c>
      <c r="AX808">
        <v>315.61023700324102</v>
      </c>
      <c r="AY808">
        <v>315.59514625069198</v>
      </c>
      <c r="AZ808">
        <v>308.02850808461199</v>
      </c>
      <c r="BA808">
        <v>320.52246234771201</v>
      </c>
      <c r="BB808">
        <v>306.46654865587101</v>
      </c>
      <c r="BC808">
        <v>308.13969167792402</v>
      </c>
      <c r="BD808">
        <v>300.12371343495602</v>
      </c>
      <c r="BE808">
        <v>305.06169747073602</v>
      </c>
      <c r="BF808">
        <v>302.70790706863198</v>
      </c>
      <c r="BG808">
        <v>300.168231359213</v>
      </c>
      <c r="BH808">
        <v>306.206148198118</v>
      </c>
      <c r="BI808">
        <v>303.19075343857401</v>
      </c>
      <c r="BJ808">
        <v>299.20858649132498</v>
      </c>
      <c r="BK808">
        <v>306.58189406602202</v>
      </c>
      <c r="BL808">
        <v>311.314569071405</v>
      </c>
      <c r="BM808">
        <v>308.18408964010302</v>
      </c>
      <c r="BN808">
        <v>304.81100789044501</v>
      </c>
      <c r="BO808">
        <v>298.97631799405599</v>
      </c>
      <c r="BP808">
        <v>293.76900163756602</v>
      </c>
      <c r="BQ808">
        <v>301.93693323135199</v>
      </c>
      <c r="BR808">
        <v>303.455120829321</v>
      </c>
      <c r="BS808">
        <v>303.86971191932099</v>
      </c>
      <c r="BT808">
        <v>312.01117084841002</v>
      </c>
      <c r="BU808">
        <v>306.86598422371202</v>
      </c>
      <c r="BV808">
        <v>311.45327759269099</v>
      </c>
      <c r="BW808">
        <v>310.529205365422</v>
      </c>
      <c r="BX808">
        <v>312.95873626408002</v>
      </c>
      <c r="BY808">
        <v>307.59673986943801</v>
      </c>
      <c r="BZ808">
        <v>311.11271662209703</v>
      </c>
      <c r="CA808">
        <v>321.93274653643903</v>
      </c>
      <c r="CB808">
        <v>318.47033631810802</v>
      </c>
      <c r="CC808">
        <v>322.82599632970101</v>
      </c>
      <c r="CD808">
        <v>316.33328623996402</v>
      </c>
    </row>
    <row r="809" spans="1:82" x14ac:dyDescent="0.25">
      <c r="A809">
        <v>193.93858477970599</v>
      </c>
      <c r="B809">
        <v>320.066458659239</v>
      </c>
      <c r="C809">
        <v>312.24959470572998</v>
      </c>
      <c r="D809">
        <v>317.05043122680001</v>
      </c>
      <c r="E809">
        <v>303.68740460504603</v>
      </c>
      <c r="F809">
        <v>308.04298596084601</v>
      </c>
      <c r="G809">
        <v>314.26504868734003</v>
      </c>
      <c r="H809">
        <v>309.83516862789099</v>
      </c>
      <c r="I809">
        <v>311.67878200982301</v>
      </c>
      <c r="J809">
        <v>300.211839319349</v>
      </c>
      <c r="K809">
        <v>301.47143838531599</v>
      </c>
      <c r="L809">
        <v>312.28876677352901</v>
      </c>
      <c r="M809">
        <v>306.37083890018602</v>
      </c>
      <c r="N809">
        <v>305.23007087693401</v>
      </c>
      <c r="O809">
        <v>308.82055681153503</v>
      </c>
      <c r="P809">
        <v>304.96276153521399</v>
      </c>
      <c r="Q809">
        <v>316.04566341174001</v>
      </c>
      <c r="R809">
        <v>311.62805123246</v>
      </c>
      <c r="S809">
        <v>308.50438002707898</v>
      </c>
      <c r="T809">
        <v>308.12226474695399</v>
      </c>
      <c r="U809">
        <v>311.10841580789202</v>
      </c>
      <c r="V809">
        <v>306.99894888408397</v>
      </c>
      <c r="W809">
        <v>310.80639633800303</v>
      </c>
      <c r="X809">
        <v>306.36799775243099</v>
      </c>
      <c r="Y809">
        <v>304.905673115149</v>
      </c>
      <c r="Z809">
        <v>311.852488593403</v>
      </c>
      <c r="AA809">
        <v>313.92513396089703</v>
      </c>
      <c r="AB809">
        <v>298.98146961139702</v>
      </c>
      <c r="AC809">
        <v>311.27131599561699</v>
      </c>
      <c r="AD809">
        <v>312.656100604367</v>
      </c>
      <c r="AE809">
        <v>308.11923149702</v>
      </c>
      <c r="AF809">
        <v>304.62805904526402</v>
      </c>
      <c r="AG809">
        <v>308.27828828016197</v>
      </c>
      <c r="AH809">
        <v>311.978111124257</v>
      </c>
      <c r="AI809">
        <v>320.75339673104099</v>
      </c>
      <c r="AJ809">
        <v>317.34110646369601</v>
      </c>
      <c r="AK809">
        <v>321.12399292296101</v>
      </c>
      <c r="AL809">
        <v>323.08090902639702</v>
      </c>
      <c r="AM809">
        <v>306.73644263608003</v>
      </c>
      <c r="AN809">
        <v>322.42806558797298</v>
      </c>
      <c r="AO809">
        <v>319.940331886634</v>
      </c>
      <c r="AP809">
        <v>317.34211998409501</v>
      </c>
      <c r="AQ809">
        <v>335.53263183826999</v>
      </c>
      <c r="AR809">
        <v>327.257164791256</v>
      </c>
      <c r="AS809">
        <v>321.78413859376002</v>
      </c>
      <c r="AT809">
        <v>323.25785904363198</v>
      </c>
      <c r="AU809">
        <v>355.22280121997198</v>
      </c>
      <c r="AV809">
        <v>336.359881027977</v>
      </c>
      <c r="AW809">
        <v>338.604840213871</v>
      </c>
      <c r="AX809">
        <v>316.53929759345601</v>
      </c>
      <c r="AY809">
        <v>311.43447686928602</v>
      </c>
      <c r="AZ809">
        <v>308.73408699132199</v>
      </c>
      <c r="BA809">
        <v>321.44917009199497</v>
      </c>
      <c r="BB809">
        <v>307.14431901049801</v>
      </c>
      <c r="BC809">
        <v>305.52390284559198</v>
      </c>
      <c r="BD809">
        <v>303.92627996934999</v>
      </c>
      <c r="BE809">
        <v>304.330857405703</v>
      </c>
      <c r="BF809">
        <v>302.28712363047703</v>
      </c>
      <c r="BG809">
        <v>302.257012318725</v>
      </c>
      <c r="BH809">
        <v>299.61582873527198</v>
      </c>
      <c r="BI809">
        <v>304.26048650278602</v>
      </c>
      <c r="BJ809">
        <v>298.47456091128703</v>
      </c>
      <c r="BK809">
        <v>307.45260553090901</v>
      </c>
      <c r="BL809">
        <v>310.77586582882702</v>
      </c>
      <c r="BM809">
        <v>310.91653515116298</v>
      </c>
      <c r="BN809">
        <v>302.87644023477498</v>
      </c>
      <c r="BO809">
        <v>303.91270997246397</v>
      </c>
      <c r="BP809">
        <v>294.71871575048101</v>
      </c>
      <c r="BQ809">
        <v>303.23676772223001</v>
      </c>
      <c r="BR809">
        <v>303.70152610197499</v>
      </c>
      <c r="BS809">
        <v>307.03137881540903</v>
      </c>
      <c r="BT809">
        <v>313.36540872615302</v>
      </c>
      <c r="BU809">
        <v>308.49691306467099</v>
      </c>
      <c r="BV809">
        <v>312.024267863521</v>
      </c>
      <c r="BW809">
        <v>306.26926873978198</v>
      </c>
      <c r="BX809">
        <v>312.87888019374299</v>
      </c>
      <c r="BY809">
        <v>305.963107686944</v>
      </c>
      <c r="BZ809">
        <v>310.39625708696798</v>
      </c>
      <c r="CA809">
        <v>319.799031630223</v>
      </c>
      <c r="CB809">
        <v>323.52108876724901</v>
      </c>
      <c r="CC809">
        <v>321.74627515133699</v>
      </c>
      <c r="CD809">
        <v>315.39938025872698</v>
      </c>
    </row>
    <row r="810" spans="1:82" x14ac:dyDescent="0.25">
      <c r="A810">
        <v>194.17890520694201</v>
      </c>
      <c r="B810">
        <v>322.208049268298</v>
      </c>
      <c r="C810">
        <v>309.98807589909097</v>
      </c>
      <c r="D810">
        <v>316.515853536034</v>
      </c>
      <c r="E810">
        <v>302.27061495091601</v>
      </c>
      <c r="F810">
        <v>306.18086385595097</v>
      </c>
      <c r="G810">
        <v>311.876316010663</v>
      </c>
      <c r="H810">
        <v>307.10893006442501</v>
      </c>
      <c r="I810">
        <v>312.534327428616</v>
      </c>
      <c r="J810">
        <v>303.078082553049</v>
      </c>
      <c r="K810">
        <v>300.26581758631602</v>
      </c>
      <c r="L810">
        <v>310.168025326323</v>
      </c>
      <c r="M810">
        <v>304.89874994888498</v>
      </c>
      <c r="N810">
        <v>307.07199112662403</v>
      </c>
      <c r="O810">
        <v>308.75132992514102</v>
      </c>
      <c r="P810">
        <v>305.02643235981299</v>
      </c>
      <c r="Q810">
        <v>317.33254930951301</v>
      </c>
      <c r="R810">
        <v>313.36489666508498</v>
      </c>
      <c r="S810">
        <v>310.86494140869797</v>
      </c>
      <c r="T810">
        <v>309.19223009878999</v>
      </c>
      <c r="U810">
        <v>308.42150993176102</v>
      </c>
      <c r="V810">
        <v>304.72667374775102</v>
      </c>
      <c r="W810">
        <v>312.87121377811297</v>
      </c>
      <c r="X810">
        <v>303.45240641159302</v>
      </c>
      <c r="Y810">
        <v>307.95278969657699</v>
      </c>
      <c r="Z810">
        <v>312.90979018088899</v>
      </c>
      <c r="AA810">
        <v>312.74483719427201</v>
      </c>
      <c r="AB810">
        <v>301.82165636699801</v>
      </c>
      <c r="AC810">
        <v>308.55622907782299</v>
      </c>
      <c r="AD810">
        <v>316.29524558151502</v>
      </c>
      <c r="AE810">
        <v>308.62829907069602</v>
      </c>
      <c r="AF810">
        <v>306.85470841918499</v>
      </c>
      <c r="AG810">
        <v>309.15773111957498</v>
      </c>
      <c r="AH810">
        <v>312.24206708763001</v>
      </c>
      <c r="AI810">
        <v>320.122728067151</v>
      </c>
      <c r="AJ810">
        <v>316.17390033627902</v>
      </c>
      <c r="AK810">
        <v>319.32978898906998</v>
      </c>
      <c r="AL810">
        <v>321.62519558160602</v>
      </c>
      <c r="AM810">
        <v>305.276860327669</v>
      </c>
      <c r="AN810">
        <v>319.184528041992</v>
      </c>
      <c r="AO810">
        <v>319.284598569634</v>
      </c>
      <c r="AP810">
        <v>316.44144799641703</v>
      </c>
      <c r="AQ810">
        <v>334.56779837225503</v>
      </c>
      <c r="AR810">
        <v>329.73102962077598</v>
      </c>
      <c r="AS810">
        <v>319.66825600027602</v>
      </c>
      <c r="AT810">
        <v>322.86521306308998</v>
      </c>
      <c r="AU810">
        <v>349.99382034686897</v>
      </c>
      <c r="AV810">
        <v>332.03182424628</v>
      </c>
      <c r="AW810">
        <v>337.318540831365</v>
      </c>
      <c r="AX810">
        <v>320.280249026766</v>
      </c>
      <c r="AY810">
        <v>310.67897653160298</v>
      </c>
      <c r="AZ810">
        <v>310.52602043647801</v>
      </c>
      <c r="BA810">
        <v>320.74214235461898</v>
      </c>
      <c r="BB810">
        <v>306.95893659903999</v>
      </c>
      <c r="BC810">
        <v>305.302052124184</v>
      </c>
      <c r="BD810">
        <v>308.05029032055802</v>
      </c>
      <c r="BE810">
        <v>303.208663849598</v>
      </c>
      <c r="BF810">
        <v>301.03316549204698</v>
      </c>
      <c r="BG810">
        <v>305.95132648912102</v>
      </c>
      <c r="BH810">
        <v>295.308732809942</v>
      </c>
      <c r="BI810">
        <v>305.82825920219301</v>
      </c>
      <c r="BJ810">
        <v>298.48751694933202</v>
      </c>
      <c r="BK810">
        <v>306.09462210758801</v>
      </c>
      <c r="BL810">
        <v>310.49515718474498</v>
      </c>
      <c r="BM810">
        <v>312.73400837392199</v>
      </c>
      <c r="BN810">
        <v>303.36731907844501</v>
      </c>
      <c r="BO810">
        <v>307.58587795105899</v>
      </c>
      <c r="BP810">
        <v>295.895519425808</v>
      </c>
      <c r="BQ810">
        <v>304.23263494388999</v>
      </c>
      <c r="BR810">
        <v>307.37500254849499</v>
      </c>
      <c r="BS810">
        <v>311.55655649236502</v>
      </c>
      <c r="BT810">
        <v>314.25209057186902</v>
      </c>
      <c r="BU810">
        <v>311.03717293917498</v>
      </c>
      <c r="BV810">
        <v>314.70644255734402</v>
      </c>
      <c r="BW810">
        <v>302.41715510932102</v>
      </c>
      <c r="BX810">
        <v>310.805211988108</v>
      </c>
      <c r="BY810">
        <v>305.13264554328202</v>
      </c>
      <c r="BZ810">
        <v>310.91692223031703</v>
      </c>
      <c r="CA810">
        <v>319.56951821132498</v>
      </c>
      <c r="CB810">
        <v>326.16835796379399</v>
      </c>
      <c r="CC810">
        <v>321.100539669358</v>
      </c>
      <c r="CD810">
        <v>316.99728747821803</v>
      </c>
    </row>
    <row r="811" spans="1:82" x14ac:dyDescent="0.25">
      <c r="A811">
        <v>194.41922563417799</v>
      </c>
      <c r="B811">
        <v>323.72857569585699</v>
      </c>
      <c r="C811">
        <v>309.17469415438501</v>
      </c>
      <c r="D811">
        <v>315.713631503324</v>
      </c>
      <c r="E811">
        <v>301.776493083231</v>
      </c>
      <c r="F811">
        <v>306.46420243570702</v>
      </c>
      <c r="G811">
        <v>309.15947905460001</v>
      </c>
      <c r="H811">
        <v>302.74145147327499</v>
      </c>
      <c r="I811">
        <v>310.12558053367002</v>
      </c>
      <c r="J811">
        <v>305.091417709295</v>
      </c>
      <c r="K811">
        <v>300.932125153367</v>
      </c>
      <c r="L811">
        <v>306.377624919911</v>
      </c>
      <c r="M811">
        <v>304.77077402771198</v>
      </c>
      <c r="N811">
        <v>308.47246241191601</v>
      </c>
      <c r="O811">
        <v>306.33052619196599</v>
      </c>
      <c r="P811">
        <v>303.94569015880501</v>
      </c>
      <c r="Q811">
        <v>316.30587272646898</v>
      </c>
      <c r="R811">
        <v>314.332383664026</v>
      </c>
      <c r="S811">
        <v>309.17047612564102</v>
      </c>
      <c r="T811">
        <v>311.85890979903098</v>
      </c>
      <c r="U811">
        <v>305.62262789679301</v>
      </c>
      <c r="V811">
        <v>302.26932408892901</v>
      </c>
      <c r="W811">
        <v>311.16174785060701</v>
      </c>
      <c r="X811">
        <v>302.821195089632</v>
      </c>
      <c r="Y811">
        <v>310.37772237626001</v>
      </c>
      <c r="Z811">
        <v>312.67608184153698</v>
      </c>
      <c r="AA811">
        <v>313.426606595652</v>
      </c>
      <c r="AB811">
        <v>303.06021681068597</v>
      </c>
      <c r="AC811">
        <v>305.42260793244799</v>
      </c>
      <c r="AD811">
        <v>317.39065686141703</v>
      </c>
      <c r="AE811">
        <v>308.75201560537698</v>
      </c>
      <c r="AF811">
        <v>307.76975372187098</v>
      </c>
      <c r="AG811">
        <v>308.746445146832</v>
      </c>
      <c r="AH811">
        <v>312.53504758931803</v>
      </c>
      <c r="AI811">
        <v>317.24160590868701</v>
      </c>
      <c r="AJ811">
        <v>316.91097749028597</v>
      </c>
      <c r="AK811">
        <v>319.73292779790398</v>
      </c>
      <c r="AL811">
        <v>320.07831404139301</v>
      </c>
      <c r="AM811">
        <v>308.55420007363603</v>
      </c>
      <c r="AN811">
        <v>316.47845502063802</v>
      </c>
      <c r="AO811">
        <v>316.739191609187</v>
      </c>
      <c r="AP811">
        <v>315.354449051031</v>
      </c>
      <c r="AQ811">
        <v>333.28754244772</v>
      </c>
      <c r="AR811">
        <v>331.95916716612101</v>
      </c>
      <c r="AS811">
        <v>318.67500435015899</v>
      </c>
      <c r="AT811">
        <v>321.16487177906203</v>
      </c>
      <c r="AU811">
        <v>343.75340069801001</v>
      </c>
      <c r="AV811">
        <v>334.262204475288</v>
      </c>
      <c r="AW811">
        <v>334.61718220558703</v>
      </c>
      <c r="AX811">
        <v>322.02525815509603</v>
      </c>
      <c r="AY811">
        <v>310.49486020215397</v>
      </c>
      <c r="AZ811">
        <v>312.81940449818899</v>
      </c>
      <c r="BA811">
        <v>319.98995992429701</v>
      </c>
      <c r="BB811">
        <v>307.58103766025198</v>
      </c>
      <c r="BC811">
        <v>306.68433839831602</v>
      </c>
      <c r="BD811">
        <v>309.80292750188198</v>
      </c>
      <c r="BE811">
        <v>300.75868427895801</v>
      </c>
      <c r="BF811">
        <v>301.09709665073802</v>
      </c>
      <c r="BG811">
        <v>308.81527816621701</v>
      </c>
      <c r="BH811">
        <v>296.30175603372902</v>
      </c>
      <c r="BI811">
        <v>304.81289376295098</v>
      </c>
      <c r="BJ811">
        <v>299.10664239148099</v>
      </c>
      <c r="BK811">
        <v>307.63739794509098</v>
      </c>
      <c r="BL811">
        <v>310.69955032959501</v>
      </c>
      <c r="BM811">
        <v>312.46028007825498</v>
      </c>
      <c r="BN811">
        <v>303.06446634692497</v>
      </c>
      <c r="BO811">
        <v>308.16770273856099</v>
      </c>
      <c r="BP811">
        <v>297.20370745932797</v>
      </c>
      <c r="BQ811">
        <v>306.04590452973599</v>
      </c>
      <c r="BR811">
        <v>311.74042686372502</v>
      </c>
      <c r="BS811">
        <v>312.87262655812202</v>
      </c>
      <c r="BT811">
        <v>311.72913243504303</v>
      </c>
      <c r="BU811">
        <v>311.03871538306697</v>
      </c>
      <c r="BV811">
        <v>317.49580909923998</v>
      </c>
      <c r="BW811">
        <v>301.24724232519998</v>
      </c>
      <c r="BX811">
        <v>308.36432553833203</v>
      </c>
      <c r="BY811">
        <v>304.454179451475</v>
      </c>
      <c r="BZ811">
        <v>312.46518449917198</v>
      </c>
      <c r="CA811">
        <v>318.24460899533801</v>
      </c>
      <c r="CB811">
        <v>326.34262252488003</v>
      </c>
      <c r="CC811">
        <v>320.68276538826598</v>
      </c>
      <c r="CD811">
        <v>319.41595843964802</v>
      </c>
    </row>
    <row r="812" spans="1:82" x14ac:dyDescent="0.25">
      <c r="A812">
        <v>194.659546061415</v>
      </c>
      <c r="B812">
        <v>322.809889654914</v>
      </c>
      <c r="C812">
        <v>310.59725290135299</v>
      </c>
      <c r="D812">
        <v>313.37532832890997</v>
      </c>
      <c r="E812">
        <v>302.51662118366602</v>
      </c>
      <c r="F812">
        <v>308.99182017710302</v>
      </c>
      <c r="G812">
        <v>307.94769059952898</v>
      </c>
      <c r="H812">
        <v>301.54155968229799</v>
      </c>
      <c r="I812">
        <v>306.45583217327697</v>
      </c>
      <c r="J812">
        <v>307.51033451575501</v>
      </c>
      <c r="K812">
        <v>303.91923067630597</v>
      </c>
      <c r="L812">
        <v>304.696281862874</v>
      </c>
      <c r="M812">
        <v>306.80639442212799</v>
      </c>
      <c r="N812">
        <v>310.34913593800798</v>
      </c>
      <c r="O812">
        <v>306.21965414184302</v>
      </c>
      <c r="P812">
        <v>302.737669680436</v>
      </c>
      <c r="Q812">
        <v>311.54653067286898</v>
      </c>
      <c r="R812">
        <v>313.41558817889103</v>
      </c>
      <c r="S812">
        <v>305.53104857114801</v>
      </c>
      <c r="T812">
        <v>311.9951642483</v>
      </c>
      <c r="U812">
        <v>305.86818352872001</v>
      </c>
      <c r="V812">
        <v>302.39159204730402</v>
      </c>
      <c r="W812">
        <v>311.61940523905702</v>
      </c>
      <c r="X812">
        <v>306.40479006958299</v>
      </c>
      <c r="Y812">
        <v>311.48096302589801</v>
      </c>
      <c r="Z812">
        <v>313.10729359158</v>
      </c>
      <c r="AA812">
        <v>315.11415127197802</v>
      </c>
      <c r="AB812">
        <v>301.92032730435102</v>
      </c>
      <c r="AC812">
        <v>306.83336390499898</v>
      </c>
      <c r="AD812">
        <v>314.08629960037098</v>
      </c>
      <c r="AE812">
        <v>309.85494672810398</v>
      </c>
      <c r="AF812">
        <v>311.112255927756</v>
      </c>
      <c r="AG812">
        <v>309.70371749641498</v>
      </c>
      <c r="AH812">
        <v>311.60554219536999</v>
      </c>
      <c r="AI812">
        <v>315.05091657289199</v>
      </c>
      <c r="AJ812">
        <v>314.83308556726701</v>
      </c>
      <c r="AK812">
        <v>320.37209650467099</v>
      </c>
      <c r="AL812">
        <v>318.706213853424</v>
      </c>
      <c r="AM812">
        <v>313.52834248650299</v>
      </c>
      <c r="AN812">
        <v>315.08494370000898</v>
      </c>
      <c r="AO812">
        <v>320.13078539373799</v>
      </c>
      <c r="AP812">
        <v>311.65904186114398</v>
      </c>
      <c r="AQ812">
        <v>332.480459693743</v>
      </c>
      <c r="AR812">
        <v>337.266724400101</v>
      </c>
      <c r="AS812">
        <v>321.97615363289799</v>
      </c>
      <c r="AT812">
        <v>320.39913167348902</v>
      </c>
      <c r="AU812">
        <v>338.292765380145</v>
      </c>
      <c r="AV812">
        <v>336.952139268118</v>
      </c>
      <c r="AW812">
        <v>334.543245809903</v>
      </c>
      <c r="AX812">
        <v>322.57491571395099</v>
      </c>
      <c r="AY812">
        <v>311.22685095788398</v>
      </c>
      <c r="AZ812">
        <v>315.135967684317</v>
      </c>
      <c r="BA812">
        <v>316.69070222931799</v>
      </c>
      <c r="BB812">
        <v>310.122837928293</v>
      </c>
      <c r="BC812">
        <v>305.49994632497902</v>
      </c>
      <c r="BD812">
        <v>309.28022334897298</v>
      </c>
      <c r="BE812">
        <v>302.940576442956</v>
      </c>
      <c r="BF812">
        <v>304.08918400511902</v>
      </c>
      <c r="BG812">
        <v>308.83636599869902</v>
      </c>
      <c r="BH812">
        <v>299.43419103520699</v>
      </c>
      <c r="BI812">
        <v>303.07116379947098</v>
      </c>
      <c r="BJ812">
        <v>300.07287235765199</v>
      </c>
      <c r="BK812">
        <v>308.76596429038</v>
      </c>
      <c r="BL812">
        <v>306.20151512880199</v>
      </c>
      <c r="BM812">
        <v>312.654312273855</v>
      </c>
      <c r="BN812">
        <v>303.718818643757</v>
      </c>
      <c r="BO812">
        <v>309.496414804258</v>
      </c>
      <c r="BP812">
        <v>298.36688864942198</v>
      </c>
      <c r="BQ812">
        <v>307.14442192904301</v>
      </c>
      <c r="BR812">
        <v>315.53609553055998</v>
      </c>
      <c r="BS812">
        <v>313.41761521399098</v>
      </c>
      <c r="BT812">
        <v>309.689323129081</v>
      </c>
      <c r="BU812">
        <v>308.67570104767299</v>
      </c>
      <c r="BV812">
        <v>314.44728129688599</v>
      </c>
      <c r="BW812">
        <v>300.61205830131399</v>
      </c>
      <c r="BX812">
        <v>307.87159848893998</v>
      </c>
      <c r="BY812">
        <v>302.22608820998801</v>
      </c>
      <c r="BZ812">
        <v>311.54995293737699</v>
      </c>
      <c r="CA812">
        <v>315.066624987419</v>
      </c>
      <c r="CB812">
        <v>325.84655526449802</v>
      </c>
      <c r="CC812">
        <v>319.660317722147</v>
      </c>
      <c r="CD812">
        <v>320.98646833569899</v>
      </c>
    </row>
    <row r="813" spans="1:82" x14ac:dyDescent="0.25">
      <c r="A813">
        <v>194.89986648865101</v>
      </c>
      <c r="B813">
        <v>318.78605421941501</v>
      </c>
      <c r="C813">
        <v>310.36981186927699</v>
      </c>
      <c r="D813">
        <v>312.52204168867701</v>
      </c>
      <c r="E813">
        <v>304.50206999508998</v>
      </c>
      <c r="F813">
        <v>309.771198326844</v>
      </c>
      <c r="G813">
        <v>305.44877550676699</v>
      </c>
      <c r="H813">
        <v>303.78299916217998</v>
      </c>
      <c r="I813">
        <v>310.51690501911099</v>
      </c>
      <c r="J813">
        <v>310.09829984697598</v>
      </c>
      <c r="K813">
        <v>307.20605640073398</v>
      </c>
      <c r="L813">
        <v>301.79799017782199</v>
      </c>
      <c r="M813">
        <v>307.85722175816198</v>
      </c>
      <c r="N813">
        <v>315.30432000796299</v>
      </c>
      <c r="O813">
        <v>303.826445264619</v>
      </c>
      <c r="P813">
        <v>305.71535491389</v>
      </c>
      <c r="Q813">
        <v>310.18746326622301</v>
      </c>
      <c r="R813">
        <v>312.05481048515799</v>
      </c>
      <c r="S813">
        <v>304.08505773900299</v>
      </c>
      <c r="T813">
        <v>310.93832100515198</v>
      </c>
      <c r="U813">
        <v>304.67759209708402</v>
      </c>
      <c r="V813">
        <v>305.34746404486401</v>
      </c>
      <c r="W813">
        <v>310.69055796817901</v>
      </c>
      <c r="X813">
        <v>304.96613839428602</v>
      </c>
      <c r="Y813">
        <v>312.64505037807101</v>
      </c>
      <c r="Z813">
        <v>310.67264985633301</v>
      </c>
      <c r="AA813">
        <v>313.26915115650598</v>
      </c>
      <c r="AB813">
        <v>302.70281154404</v>
      </c>
      <c r="AC813">
        <v>304.01724290350302</v>
      </c>
      <c r="AD813">
        <v>312.538149398082</v>
      </c>
      <c r="AE813">
        <v>310.32864879101999</v>
      </c>
      <c r="AF813">
        <v>313.82697230684801</v>
      </c>
      <c r="AG813">
        <v>308.39649047597402</v>
      </c>
      <c r="AH813">
        <v>312.01888379554202</v>
      </c>
      <c r="AI813">
        <v>313.63387565981901</v>
      </c>
      <c r="AJ813">
        <v>312.24583890980699</v>
      </c>
      <c r="AK813">
        <v>321.71768481362898</v>
      </c>
      <c r="AL813">
        <v>314.84844338567598</v>
      </c>
      <c r="AM813">
        <v>316.828084353772</v>
      </c>
      <c r="AN813">
        <v>312.12462951529801</v>
      </c>
      <c r="AO813">
        <v>318.53399919859203</v>
      </c>
      <c r="AP813">
        <v>309.54787796960699</v>
      </c>
      <c r="AQ813">
        <v>333.61526146206103</v>
      </c>
      <c r="AR813">
        <v>338.07986057790202</v>
      </c>
      <c r="AS813">
        <v>321.61891978752601</v>
      </c>
      <c r="AT813">
        <v>320.032819256707</v>
      </c>
      <c r="AU813">
        <v>332.63621414241197</v>
      </c>
      <c r="AV813">
        <v>333.69655864197898</v>
      </c>
      <c r="AW813">
        <v>336.09378185481899</v>
      </c>
      <c r="AX813">
        <v>322.05240133308001</v>
      </c>
      <c r="AY813">
        <v>315.22139979838801</v>
      </c>
      <c r="AZ813">
        <v>315.27334745373702</v>
      </c>
      <c r="BA813">
        <v>313.14169346033202</v>
      </c>
      <c r="BB813">
        <v>311.78194136095402</v>
      </c>
      <c r="BC813">
        <v>304.42592633287899</v>
      </c>
      <c r="BD813">
        <v>309.45044125912301</v>
      </c>
      <c r="BE813">
        <v>308.575928574366</v>
      </c>
      <c r="BF813">
        <v>307.64459850639099</v>
      </c>
      <c r="BG813">
        <v>309.19138812766698</v>
      </c>
      <c r="BH813">
        <v>301.55619988573</v>
      </c>
      <c r="BI813">
        <v>304.79150202465399</v>
      </c>
      <c r="BJ813">
        <v>299.64622354023402</v>
      </c>
      <c r="BK813">
        <v>309.15098109277397</v>
      </c>
      <c r="BL813">
        <v>301.68234984782498</v>
      </c>
      <c r="BM813">
        <v>312.704357301833</v>
      </c>
      <c r="BN813">
        <v>304.63058587919897</v>
      </c>
      <c r="BO813">
        <v>309.32603289987401</v>
      </c>
      <c r="BP813">
        <v>299.642455602155</v>
      </c>
      <c r="BQ813">
        <v>304.21532212551699</v>
      </c>
      <c r="BR813">
        <v>317.92502483757301</v>
      </c>
      <c r="BS813">
        <v>316.86806537145299</v>
      </c>
      <c r="BT813">
        <v>310.97610673159301</v>
      </c>
      <c r="BU813">
        <v>310.759804062684</v>
      </c>
      <c r="BV813">
        <v>316.08856704548299</v>
      </c>
      <c r="BW813">
        <v>301.57034427123898</v>
      </c>
      <c r="BX813">
        <v>304.103015059565</v>
      </c>
      <c r="BY813">
        <v>302.06622511156598</v>
      </c>
      <c r="BZ813">
        <v>309.523902408053</v>
      </c>
      <c r="CA813">
        <v>312.036924157979</v>
      </c>
      <c r="CB813">
        <v>323.28893652852901</v>
      </c>
      <c r="CC813">
        <v>319.064461652793</v>
      </c>
      <c r="CD813">
        <v>323.20105796831098</v>
      </c>
    </row>
    <row r="814" spans="1:82" x14ac:dyDescent="0.25">
      <c r="A814">
        <v>195.140186915887</v>
      </c>
      <c r="B814">
        <v>317.65581620174902</v>
      </c>
      <c r="C814">
        <v>310.41456446083703</v>
      </c>
      <c r="D814">
        <v>312.436562586685</v>
      </c>
      <c r="E814">
        <v>305.42916713564301</v>
      </c>
      <c r="F814">
        <v>307.82050036397902</v>
      </c>
      <c r="G814">
        <v>302.16278999370797</v>
      </c>
      <c r="H814">
        <v>304.996878855467</v>
      </c>
      <c r="I814">
        <v>315.74246366972397</v>
      </c>
      <c r="J814">
        <v>312.89298027317699</v>
      </c>
      <c r="K814">
        <v>306.123870523562</v>
      </c>
      <c r="L814">
        <v>303.75718460751398</v>
      </c>
      <c r="M814">
        <v>309.68474038632201</v>
      </c>
      <c r="N814">
        <v>318.46314268790201</v>
      </c>
      <c r="O814">
        <v>304.56764764305802</v>
      </c>
      <c r="P814">
        <v>307.18736123442</v>
      </c>
      <c r="Q814">
        <v>311.53771803870097</v>
      </c>
      <c r="R814">
        <v>313.97130595916502</v>
      </c>
      <c r="S814">
        <v>302.37884688033301</v>
      </c>
      <c r="T814">
        <v>308.81159793217103</v>
      </c>
      <c r="U814">
        <v>306.95599180525102</v>
      </c>
      <c r="V814">
        <v>305.61346117954997</v>
      </c>
      <c r="W814">
        <v>310.05181379835398</v>
      </c>
      <c r="X814">
        <v>305.77386019859699</v>
      </c>
      <c r="Y814">
        <v>308.68491051959001</v>
      </c>
      <c r="Z814">
        <v>306.93398577523698</v>
      </c>
      <c r="AA814">
        <v>311.10841155003499</v>
      </c>
      <c r="AB814">
        <v>302.816523820692</v>
      </c>
      <c r="AC814">
        <v>306.16885428944403</v>
      </c>
      <c r="AD814">
        <v>310.787781243491</v>
      </c>
      <c r="AE814">
        <v>307.676415561753</v>
      </c>
      <c r="AF814">
        <v>313.07055825153702</v>
      </c>
      <c r="AG814">
        <v>311.941559193008</v>
      </c>
      <c r="AH814">
        <v>312.626680628006</v>
      </c>
      <c r="AI814">
        <v>312.224051267589</v>
      </c>
      <c r="AJ814">
        <v>314.528679547678</v>
      </c>
      <c r="AK814">
        <v>326.13047594954401</v>
      </c>
      <c r="AL814">
        <v>315.553615995521</v>
      </c>
      <c r="AM814">
        <v>318.73174696401901</v>
      </c>
      <c r="AN814">
        <v>312.49762112938402</v>
      </c>
      <c r="AO814">
        <v>321.69645342222799</v>
      </c>
      <c r="AP814">
        <v>310.23551577290999</v>
      </c>
      <c r="AQ814">
        <v>329.987244223554</v>
      </c>
      <c r="AR814">
        <v>334.59336777642602</v>
      </c>
      <c r="AS814">
        <v>319.27947838268801</v>
      </c>
      <c r="AT814">
        <v>321.10797266206902</v>
      </c>
      <c r="AU814">
        <v>331.46931372302498</v>
      </c>
      <c r="AV814">
        <v>333.14511850275102</v>
      </c>
      <c r="AW814">
        <v>334.72892168841997</v>
      </c>
      <c r="AX814">
        <v>321.48303904140602</v>
      </c>
      <c r="AY814">
        <v>320.06343445840201</v>
      </c>
      <c r="AZ814">
        <v>313.11233853627698</v>
      </c>
      <c r="BA814">
        <v>311.94926102391702</v>
      </c>
      <c r="BB814">
        <v>311.49476316232898</v>
      </c>
      <c r="BC814">
        <v>304.50479066744902</v>
      </c>
      <c r="BD814">
        <v>306.56940999036499</v>
      </c>
      <c r="BE814">
        <v>308.292707281368</v>
      </c>
      <c r="BF814">
        <v>307.447954506847</v>
      </c>
      <c r="BG814">
        <v>309.64246353001499</v>
      </c>
      <c r="BH814">
        <v>306.40225900795502</v>
      </c>
      <c r="BI814">
        <v>303.48333593135101</v>
      </c>
      <c r="BJ814">
        <v>301.46888941216099</v>
      </c>
      <c r="BK814">
        <v>307.05080386303001</v>
      </c>
      <c r="BL814">
        <v>298.83386854995598</v>
      </c>
      <c r="BM814">
        <v>308.14569159340402</v>
      </c>
      <c r="BN814">
        <v>306.73023191611298</v>
      </c>
      <c r="BO814">
        <v>309.08853975547902</v>
      </c>
      <c r="BP814">
        <v>298.35796353285099</v>
      </c>
      <c r="BQ814">
        <v>303.23706939301798</v>
      </c>
      <c r="BR814">
        <v>317.40133960711103</v>
      </c>
      <c r="BS814">
        <v>318.456709933073</v>
      </c>
      <c r="BT814">
        <v>310.69506161105602</v>
      </c>
      <c r="BU814">
        <v>309.862961616527</v>
      </c>
      <c r="BV814">
        <v>313.718212741672</v>
      </c>
      <c r="BW814">
        <v>302.21541926580602</v>
      </c>
      <c r="BX814">
        <v>300.12372007984499</v>
      </c>
      <c r="BY814">
        <v>301.45605655730901</v>
      </c>
      <c r="BZ814">
        <v>308.93556790708499</v>
      </c>
      <c r="CA814">
        <v>314.12686857580201</v>
      </c>
      <c r="CB814">
        <v>320.49516606159199</v>
      </c>
      <c r="CC814">
        <v>324.11372352865402</v>
      </c>
      <c r="CD814">
        <v>326.12924876279902</v>
      </c>
    </row>
    <row r="815" spans="1:82" x14ac:dyDescent="0.25">
      <c r="A815">
        <v>195.38050734312401</v>
      </c>
      <c r="B815">
        <v>319.29024183309502</v>
      </c>
      <c r="C815">
        <v>313.23793316872502</v>
      </c>
      <c r="D815">
        <v>311.52488849846901</v>
      </c>
      <c r="E815">
        <v>304.86646616648699</v>
      </c>
      <c r="F815">
        <v>308.95134874607402</v>
      </c>
      <c r="G815">
        <v>302.94631352230198</v>
      </c>
      <c r="H815">
        <v>302.54189918251097</v>
      </c>
      <c r="I815">
        <v>314.97058146292397</v>
      </c>
      <c r="J815">
        <v>312.232599582533</v>
      </c>
      <c r="K815">
        <v>304.10703428613698</v>
      </c>
      <c r="L815">
        <v>306.13590610312599</v>
      </c>
      <c r="M815">
        <v>310.62133221484902</v>
      </c>
      <c r="N815">
        <v>321.43905722260502</v>
      </c>
      <c r="O815">
        <v>305.17082175226801</v>
      </c>
      <c r="P815">
        <v>308.14984118508698</v>
      </c>
      <c r="Q815">
        <v>310.085725821457</v>
      </c>
      <c r="R815">
        <v>313.10758437643699</v>
      </c>
      <c r="S815">
        <v>303.43557056376397</v>
      </c>
      <c r="T815">
        <v>310.02395462828002</v>
      </c>
      <c r="U815">
        <v>310.57259976688601</v>
      </c>
      <c r="V815">
        <v>307.250784038863</v>
      </c>
      <c r="W815">
        <v>308.21870437410598</v>
      </c>
      <c r="X815">
        <v>308.42886789129398</v>
      </c>
      <c r="Y815">
        <v>303.93316780527698</v>
      </c>
      <c r="Z815">
        <v>302.62269292319297</v>
      </c>
      <c r="AA815">
        <v>312.37306715140897</v>
      </c>
      <c r="AB815">
        <v>302.877280281418</v>
      </c>
      <c r="AC815">
        <v>308.14271290051403</v>
      </c>
      <c r="AD815">
        <v>308.82208837483699</v>
      </c>
      <c r="AE815">
        <v>305.32347321561099</v>
      </c>
      <c r="AF815">
        <v>312.49535807295001</v>
      </c>
      <c r="AG815">
        <v>313.060987954094</v>
      </c>
      <c r="AH815">
        <v>313.60086978511498</v>
      </c>
      <c r="AI815">
        <v>310.50554066840999</v>
      </c>
      <c r="AJ815">
        <v>314.78179462461497</v>
      </c>
      <c r="AK815">
        <v>330.81335085790698</v>
      </c>
      <c r="AL815">
        <v>319.48236484699902</v>
      </c>
      <c r="AM815">
        <v>318.97711150723001</v>
      </c>
      <c r="AN815">
        <v>312.31854577085198</v>
      </c>
      <c r="AO815">
        <v>322.26466423162498</v>
      </c>
      <c r="AP815">
        <v>312.48848876662902</v>
      </c>
      <c r="AQ815">
        <v>327.41405913945403</v>
      </c>
      <c r="AR815">
        <v>330.94663344365398</v>
      </c>
      <c r="AS815">
        <v>318.39823728765799</v>
      </c>
      <c r="AT815">
        <v>322.64006100658901</v>
      </c>
      <c r="AU815">
        <v>328.92606887591398</v>
      </c>
      <c r="AV815">
        <v>336.84956922417803</v>
      </c>
      <c r="AW815">
        <v>334.45149723851699</v>
      </c>
      <c r="AX815">
        <v>322.655930990912</v>
      </c>
      <c r="AY815">
        <v>318.97139314188001</v>
      </c>
      <c r="AZ815">
        <v>313.73997136291501</v>
      </c>
      <c r="BA815">
        <v>314.79455515558601</v>
      </c>
      <c r="BB815">
        <v>310.05057793239399</v>
      </c>
      <c r="BC815">
        <v>306.67267942537597</v>
      </c>
      <c r="BD815">
        <v>307.33171670913902</v>
      </c>
      <c r="BE815">
        <v>310.99708735119401</v>
      </c>
      <c r="BF815">
        <v>308.40451255936603</v>
      </c>
      <c r="BG815">
        <v>310.81438232365002</v>
      </c>
      <c r="BH815">
        <v>308.80275116122903</v>
      </c>
      <c r="BI815">
        <v>302.37073902032301</v>
      </c>
      <c r="BJ815">
        <v>300.75658774550902</v>
      </c>
      <c r="BK815">
        <v>306.21782463397102</v>
      </c>
      <c r="BL815">
        <v>300.19764333304698</v>
      </c>
      <c r="BM815">
        <v>305.05857854169398</v>
      </c>
      <c r="BN815">
        <v>303.96010754270401</v>
      </c>
      <c r="BO815">
        <v>305.45098423049802</v>
      </c>
      <c r="BP815">
        <v>297.59590789913602</v>
      </c>
      <c r="BQ815">
        <v>300.83680119482398</v>
      </c>
      <c r="BR815">
        <v>315.15968540612897</v>
      </c>
      <c r="BS815">
        <v>315.717723725133</v>
      </c>
      <c r="BT815">
        <v>309.881267056257</v>
      </c>
      <c r="BU815">
        <v>308.47741020402202</v>
      </c>
      <c r="BV815">
        <v>312.45306691261197</v>
      </c>
      <c r="BW815">
        <v>308.54741120811002</v>
      </c>
      <c r="BX815">
        <v>300.60197248387698</v>
      </c>
      <c r="BY815">
        <v>299.54641252831101</v>
      </c>
      <c r="BZ815">
        <v>312.73708642397901</v>
      </c>
      <c r="CA815">
        <v>315.35648124059702</v>
      </c>
      <c r="CB815">
        <v>317.92954328823402</v>
      </c>
      <c r="CC815">
        <v>329.95757129882901</v>
      </c>
      <c r="CD815">
        <v>323.65233524743797</v>
      </c>
    </row>
    <row r="816" spans="1:82" x14ac:dyDescent="0.25">
      <c r="A816">
        <v>195.62082777035999</v>
      </c>
      <c r="B816">
        <v>322.94807399022397</v>
      </c>
      <c r="C816">
        <v>317.98778517381299</v>
      </c>
      <c r="D816">
        <v>311.29384124781598</v>
      </c>
      <c r="E816">
        <v>305.87969185652901</v>
      </c>
      <c r="F816">
        <v>306.90353914132601</v>
      </c>
      <c r="G816">
        <v>302.67776570976702</v>
      </c>
      <c r="H816">
        <v>302.21153525769802</v>
      </c>
      <c r="I816">
        <v>313.609447121774</v>
      </c>
      <c r="J816">
        <v>313.53735031291399</v>
      </c>
      <c r="K816">
        <v>303.629373846634</v>
      </c>
      <c r="L816">
        <v>306.37118307844997</v>
      </c>
      <c r="M816">
        <v>310.249934515799</v>
      </c>
      <c r="N816">
        <v>321.629411265334</v>
      </c>
      <c r="O816">
        <v>305.199380407246</v>
      </c>
      <c r="P816">
        <v>308.00774604276597</v>
      </c>
      <c r="Q816">
        <v>307.21201652763699</v>
      </c>
      <c r="R816">
        <v>313.78906420536703</v>
      </c>
      <c r="S816">
        <v>304.07209757807999</v>
      </c>
      <c r="T816">
        <v>311.14551542141402</v>
      </c>
      <c r="U816">
        <v>311.70719320099698</v>
      </c>
      <c r="V816">
        <v>310.08562806745903</v>
      </c>
      <c r="W816">
        <v>310.31072402570499</v>
      </c>
      <c r="X816">
        <v>306.85584394679302</v>
      </c>
      <c r="Y816">
        <v>303.40221918198699</v>
      </c>
      <c r="Z816">
        <v>304.12006790850103</v>
      </c>
      <c r="AA816">
        <v>315.47393778162098</v>
      </c>
      <c r="AB816">
        <v>302.425011385137</v>
      </c>
      <c r="AC816">
        <v>310.03508605251199</v>
      </c>
      <c r="AD816">
        <v>307.46198453802202</v>
      </c>
      <c r="AE816">
        <v>306.900396242635</v>
      </c>
      <c r="AF816">
        <v>313.52372240230602</v>
      </c>
      <c r="AG816">
        <v>313.98463360894198</v>
      </c>
      <c r="AH816">
        <v>313.52352880541298</v>
      </c>
      <c r="AI816">
        <v>312.13029658505798</v>
      </c>
      <c r="AJ816">
        <v>311.93709690348402</v>
      </c>
      <c r="AK816">
        <v>330.727144206638</v>
      </c>
      <c r="AL816">
        <v>320.81921129129</v>
      </c>
      <c r="AM816">
        <v>319.31675843472999</v>
      </c>
      <c r="AN816">
        <v>316.19618641094399</v>
      </c>
      <c r="AO816">
        <v>323.07623433233402</v>
      </c>
      <c r="AP816">
        <v>312.23888861054098</v>
      </c>
      <c r="AQ816">
        <v>329.05387496910203</v>
      </c>
      <c r="AR816">
        <v>329.18135685066801</v>
      </c>
      <c r="AS816">
        <v>319.85155783511902</v>
      </c>
      <c r="AT816">
        <v>327.78540025198402</v>
      </c>
      <c r="AU816">
        <v>329.697792564812</v>
      </c>
      <c r="AV816">
        <v>335.98012123826999</v>
      </c>
      <c r="AW816">
        <v>334.63921519740802</v>
      </c>
      <c r="AX816">
        <v>321.003821606607</v>
      </c>
      <c r="AY816">
        <v>320.75669658899699</v>
      </c>
      <c r="AZ816">
        <v>310.06573421184697</v>
      </c>
      <c r="BA816">
        <v>313.96349023271</v>
      </c>
      <c r="BB816">
        <v>308.77685688237699</v>
      </c>
      <c r="BC816">
        <v>308.12817868313698</v>
      </c>
      <c r="BD816">
        <v>302.53057390690702</v>
      </c>
      <c r="BE816">
        <v>315.481963157395</v>
      </c>
      <c r="BF816">
        <v>305.16416060274503</v>
      </c>
      <c r="BG816">
        <v>310.29660225187899</v>
      </c>
      <c r="BH816">
        <v>310.730799724338</v>
      </c>
      <c r="BI816">
        <v>301.23959574516101</v>
      </c>
      <c r="BJ816">
        <v>298.74292438037298</v>
      </c>
      <c r="BK816">
        <v>305.36034049172002</v>
      </c>
      <c r="BL816">
        <v>303.86071717932901</v>
      </c>
      <c r="BM816">
        <v>302.67808824209101</v>
      </c>
      <c r="BN816">
        <v>304.52502289250998</v>
      </c>
      <c r="BO816">
        <v>305.29481775203902</v>
      </c>
      <c r="BP816">
        <v>296.74093667351099</v>
      </c>
      <c r="BQ816">
        <v>302.54773706631198</v>
      </c>
      <c r="BR816">
        <v>311.87560483342901</v>
      </c>
      <c r="BS816">
        <v>312.73093874492901</v>
      </c>
      <c r="BT816">
        <v>308.38698592087798</v>
      </c>
      <c r="BU816">
        <v>306.019927090777</v>
      </c>
      <c r="BV816">
        <v>308.39594082363101</v>
      </c>
      <c r="BW816">
        <v>310.07327927103302</v>
      </c>
      <c r="BX816">
        <v>301.02610859979899</v>
      </c>
      <c r="BY816">
        <v>300.92228326838</v>
      </c>
      <c r="BZ816">
        <v>311.48155151792702</v>
      </c>
      <c r="CA816">
        <v>314.92948004191499</v>
      </c>
      <c r="CB816">
        <v>317.698974749537</v>
      </c>
      <c r="CC816">
        <v>331.97835347970499</v>
      </c>
      <c r="CD816">
        <v>323.10016272330898</v>
      </c>
    </row>
    <row r="817" spans="1:82" x14ac:dyDescent="0.25">
      <c r="A817">
        <v>195.86114819759601</v>
      </c>
      <c r="B817">
        <v>321.64639332049001</v>
      </c>
      <c r="C817">
        <v>319.78549437331498</v>
      </c>
      <c r="D817">
        <v>312.67590438644203</v>
      </c>
      <c r="E817">
        <v>308.03552780607299</v>
      </c>
      <c r="F817">
        <v>305.204746615072</v>
      </c>
      <c r="G817">
        <v>304.65661135074498</v>
      </c>
      <c r="H817">
        <v>300.56334155068998</v>
      </c>
      <c r="I817">
        <v>312.16362663842801</v>
      </c>
      <c r="J817">
        <v>314.431110313099</v>
      </c>
      <c r="K817">
        <v>308.13568704403701</v>
      </c>
      <c r="L817">
        <v>305.69018799286999</v>
      </c>
      <c r="M817">
        <v>306.61218162260798</v>
      </c>
      <c r="N817">
        <v>319.74458254049699</v>
      </c>
      <c r="O817">
        <v>305.61249666893502</v>
      </c>
      <c r="P817">
        <v>306.30135161396902</v>
      </c>
      <c r="Q817">
        <v>307.48260451345902</v>
      </c>
      <c r="R817">
        <v>312.855710746434</v>
      </c>
      <c r="S817">
        <v>306.51925495035101</v>
      </c>
      <c r="T817">
        <v>311.177028874435</v>
      </c>
      <c r="U817">
        <v>309.74887208659197</v>
      </c>
      <c r="V817">
        <v>314.07259923393502</v>
      </c>
      <c r="W817">
        <v>311.21532511419099</v>
      </c>
      <c r="X817">
        <v>300.69146602043901</v>
      </c>
      <c r="Y817">
        <v>302.88553769098502</v>
      </c>
      <c r="Z817">
        <v>303.64033811941403</v>
      </c>
      <c r="AA817">
        <v>312.629058823035</v>
      </c>
      <c r="AB817">
        <v>302.67842991961999</v>
      </c>
      <c r="AC817">
        <v>307.83382970372202</v>
      </c>
      <c r="AD817">
        <v>308.10850298519102</v>
      </c>
      <c r="AE817">
        <v>306.32810262829702</v>
      </c>
      <c r="AF817">
        <v>310.47423755884603</v>
      </c>
      <c r="AG817">
        <v>313.84655495152498</v>
      </c>
      <c r="AH817">
        <v>315.09182521657101</v>
      </c>
      <c r="AI817">
        <v>315.78619885378498</v>
      </c>
      <c r="AJ817">
        <v>310.96826279148098</v>
      </c>
      <c r="AK817">
        <v>330.05416343285299</v>
      </c>
      <c r="AL817">
        <v>318.96688862584699</v>
      </c>
      <c r="AM817">
        <v>319.745282228728</v>
      </c>
      <c r="AN817">
        <v>319.58092809464898</v>
      </c>
      <c r="AO817">
        <v>317.35085451966398</v>
      </c>
      <c r="AP817">
        <v>314.66933838349399</v>
      </c>
      <c r="AQ817">
        <v>332.97351263203399</v>
      </c>
      <c r="AR817">
        <v>326.03414961272</v>
      </c>
      <c r="AS817">
        <v>316.32878693601901</v>
      </c>
      <c r="AT817">
        <v>328.132030932563</v>
      </c>
      <c r="AU817">
        <v>328.57555159068801</v>
      </c>
      <c r="AV817">
        <v>333.83686065053399</v>
      </c>
      <c r="AW817">
        <v>335.10295296125599</v>
      </c>
      <c r="AX817">
        <v>322.37100810312501</v>
      </c>
      <c r="AY817">
        <v>323.24106731310502</v>
      </c>
      <c r="AZ817">
        <v>304.98584769568299</v>
      </c>
      <c r="BA817">
        <v>317.72098880651799</v>
      </c>
      <c r="BB817">
        <v>308.684895083068</v>
      </c>
      <c r="BC817">
        <v>308.63653004523098</v>
      </c>
      <c r="BD817">
        <v>300.40772005208299</v>
      </c>
      <c r="BE817">
        <v>312.383096853474</v>
      </c>
      <c r="BF817">
        <v>304.11338972979598</v>
      </c>
      <c r="BG817">
        <v>310.72176232362602</v>
      </c>
      <c r="BH817">
        <v>307.95787662006302</v>
      </c>
      <c r="BI817">
        <v>303.037707732748</v>
      </c>
      <c r="BJ817">
        <v>298.75354045261099</v>
      </c>
      <c r="BK817">
        <v>304.49342003803997</v>
      </c>
      <c r="BL817">
        <v>306.25886547966701</v>
      </c>
      <c r="BM817">
        <v>300.71550376732102</v>
      </c>
      <c r="BN817">
        <v>306.69241438652</v>
      </c>
      <c r="BO817">
        <v>303.41476449987101</v>
      </c>
      <c r="BP817">
        <v>297.578287992904</v>
      </c>
      <c r="BQ817">
        <v>302.79476609933897</v>
      </c>
      <c r="BR817">
        <v>308.53267273601199</v>
      </c>
      <c r="BS817">
        <v>311.66246401737499</v>
      </c>
      <c r="BT817">
        <v>310.23538783051703</v>
      </c>
      <c r="BU817">
        <v>308.03605816825899</v>
      </c>
      <c r="BV817">
        <v>309.21973101926699</v>
      </c>
      <c r="BW817">
        <v>313.62038920817997</v>
      </c>
      <c r="BX817">
        <v>301.51575643527502</v>
      </c>
      <c r="BY817">
        <v>301.25885047852501</v>
      </c>
      <c r="BZ817">
        <v>312.46626394262</v>
      </c>
      <c r="CA817">
        <v>316.13218647524798</v>
      </c>
      <c r="CB817">
        <v>319.087035600354</v>
      </c>
      <c r="CC817">
        <v>332.520808351732</v>
      </c>
      <c r="CD817">
        <v>322.61856589501201</v>
      </c>
    </row>
    <row r="818" spans="1:82" x14ac:dyDescent="0.25">
      <c r="A818">
        <v>196.10146862483299</v>
      </c>
      <c r="B818">
        <v>321.14279418972598</v>
      </c>
      <c r="C818">
        <v>319.60222385826199</v>
      </c>
      <c r="D818">
        <v>311.10262973997402</v>
      </c>
      <c r="E818">
        <v>311.516445608401</v>
      </c>
      <c r="F818">
        <v>303.29326002403599</v>
      </c>
      <c r="G818">
        <v>307.05283288758199</v>
      </c>
      <c r="H818">
        <v>302.05266048194301</v>
      </c>
      <c r="I818">
        <v>309.569869896932</v>
      </c>
      <c r="J818">
        <v>310.900963811726</v>
      </c>
      <c r="K818">
        <v>306.87403381653201</v>
      </c>
      <c r="L818">
        <v>310.05737633528599</v>
      </c>
      <c r="M818">
        <v>305.23638753026802</v>
      </c>
      <c r="N818">
        <v>319.66955022825198</v>
      </c>
      <c r="O818">
        <v>306.27494154458498</v>
      </c>
      <c r="P818">
        <v>307.87098259739798</v>
      </c>
      <c r="Q818">
        <v>306.33632787080501</v>
      </c>
      <c r="R818">
        <v>315.869487721952</v>
      </c>
      <c r="S818">
        <v>312.11649087140103</v>
      </c>
      <c r="T818">
        <v>312.46890552089599</v>
      </c>
      <c r="U818">
        <v>309.76213556939598</v>
      </c>
      <c r="V818">
        <v>314.89468307761803</v>
      </c>
      <c r="W818">
        <v>314.22524811115397</v>
      </c>
      <c r="X818">
        <v>300.13895240576102</v>
      </c>
      <c r="Y818">
        <v>301.43543886571598</v>
      </c>
      <c r="Z818">
        <v>307.70646382556401</v>
      </c>
      <c r="AA818">
        <v>310.50344484071599</v>
      </c>
      <c r="AB818">
        <v>304.82098721746002</v>
      </c>
      <c r="AC818">
        <v>309.88235721629599</v>
      </c>
      <c r="AD818">
        <v>308.19161473110302</v>
      </c>
      <c r="AE818">
        <v>305.85218629508699</v>
      </c>
      <c r="AF818">
        <v>308.54355139978998</v>
      </c>
      <c r="AG818">
        <v>320.13588187971698</v>
      </c>
      <c r="AH818">
        <v>318.93124639025899</v>
      </c>
      <c r="AI818">
        <v>316.01070686017903</v>
      </c>
      <c r="AJ818">
        <v>314.15842993258502</v>
      </c>
      <c r="AK818">
        <v>327.424076968755</v>
      </c>
      <c r="AL818">
        <v>318.43047600149902</v>
      </c>
      <c r="AM818">
        <v>317.97756398854699</v>
      </c>
      <c r="AN818">
        <v>322.66485861438099</v>
      </c>
      <c r="AO818">
        <v>318.583727117119</v>
      </c>
      <c r="AP818">
        <v>320.694501202639</v>
      </c>
      <c r="AQ818">
        <v>329.88057693533199</v>
      </c>
      <c r="AR818">
        <v>326.10981297709702</v>
      </c>
      <c r="AS818">
        <v>314.96958439888698</v>
      </c>
      <c r="AT818">
        <v>327.30076537747198</v>
      </c>
      <c r="AU818">
        <v>329.43817745360298</v>
      </c>
      <c r="AV818">
        <v>332.61922131882397</v>
      </c>
      <c r="AW818">
        <v>335.187060772682</v>
      </c>
      <c r="AX818">
        <v>321.67035815406098</v>
      </c>
      <c r="AY818">
        <v>324.30418186585598</v>
      </c>
      <c r="AZ818">
        <v>302.32981596883002</v>
      </c>
      <c r="BA818">
        <v>320.06085535127801</v>
      </c>
      <c r="BB818">
        <v>311.76522127819197</v>
      </c>
      <c r="BC818">
        <v>306.98637478358802</v>
      </c>
      <c r="BD818">
        <v>297.13905842112302</v>
      </c>
      <c r="BE818">
        <v>311.50486397139798</v>
      </c>
      <c r="BF818">
        <v>301.36243935885102</v>
      </c>
      <c r="BG818">
        <v>313.75985140320103</v>
      </c>
      <c r="BH818">
        <v>305.783417696882</v>
      </c>
      <c r="BI818">
        <v>303.797431110839</v>
      </c>
      <c r="BJ818">
        <v>297.23999729571398</v>
      </c>
      <c r="BK818">
        <v>303.86295445827398</v>
      </c>
      <c r="BL818">
        <v>309.80343459824098</v>
      </c>
      <c r="BM818">
        <v>295.84262322158401</v>
      </c>
      <c r="BN818">
        <v>306.53776456881099</v>
      </c>
      <c r="BO818">
        <v>302.03932613271098</v>
      </c>
      <c r="BP818">
        <v>298.06432003474202</v>
      </c>
      <c r="BQ818">
        <v>306.26303997396201</v>
      </c>
      <c r="BR818">
        <v>308.26462267725799</v>
      </c>
      <c r="BS818">
        <v>311.18676214702401</v>
      </c>
      <c r="BT818">
        <v>309.19345875513699</v>
      </c>
      <c r="BU818">
        <v>306.460183402121</v>
      </c>
      <c r="BV818">
        <v>310.287552639301</v>
      </c>
      <c r="BW818">
        <v>318.35555788884898</v>
      </c>
      <c r="BX818">
        <v>302.50986687179602</v>
      </c>
      <c r="BY818">
        <v>305.48015168798997</v>
      </c>
      <c r="BZ818">
        <v>311.767497015576</v>
      </c>
      <c r="CA818">
        <v>315.61941666965902</v>
      </c>
      <c r="CB818">
        <v>319.105293050878</v>
      </c>
      <c r="CC818">
        <v>331.83118217255901</v>
      </c>
      <c r="CD818">
        <v>318.11325327995502</v>
      </c>
    </row>
    <row r="819" spans="1:82" x14ac:dyDescent="0.25">
      <c r="A819">
        <v>196.341789052069</v>
      </c>
      <c r="B819">
        <v>319.90785452507299</v>
      </c>
      <c r="C819">
        <v>320.73961864880903</v>
      </c>
      <c r="D819">
        <v>310.191690753697</v>
      </c>
      <c r="E819">
        <v>314.02979651106</v>
      </c>
      <c r="F819">
        <v>308.83265799112797</v>
      </c>
      <c r="G819">
        <v>308.00887268347498</v>
      </c>
      <c r="H819">
        <v>306.54502970826098</v>
      </c>
      <c r="I819">
        <v>306.67835089653602</v>
      </c>
      <c r="J819">
        <v>311.06339962030302</v>
      </c>
      <c r="K819">
        <v>304.793542116612</v>
      </c>
      <c r="L819">
        <v>312.78142338274</v>
      </c>
      <c r="M819">
        <v>303.03316954854603</v>
      </c>
      <c r="N819">
        <v>318.85895848039598</v>
      </c>
      <c r="O819">
        <v>307.41575643776599</v>
      </c>
      <c r="P819">
        <v>310.365280774307</v>
      </c>
      <c r="Q819">
        <v>307.07872263345803</v>
      </c>
      <c r="R819">
        <v>318.63848527674401</v>
      </c>
      <c r="S819">
        <v>313.09828441129599</v>
      </c>
      <c r="T819">
        <v>314.13823803518198</v>
      </c>
      <c r="U819">
        <v>310.54077108819399</v>
      </c>
      <c r="V819">
        <v>316.09246825998798</v>
      </c>
      <c r="W819">
        <v>313.21676236033602</v>
      </c>
      <c r="X819">
        <v>299.536350722039</v>
      </c>
      <c r="Y819">
        <v>299.65725065705197</v>
      </c>
      <c r="Z819">
        <v>311.41340692286502</v>
      </c>
      <c r="AA819">
        <v>309.29407954508002</v>
      </c>
      <c r="AB819">
        <v>305.47712901022697</v>
      </c>
      <c r="AC819">
        <v>309.84700850212698</v>
      </c>
      <c r="AD819">
        <v>307.23738090875798</v>
      </c>
      <c r="AE819">
        <v>304.00419052610101</v>
      </c>
      <c r="AF819">
        <v>306.96919458008102</v>
      </c>
      <c r="AG819">
        <v>319.571468728414</v>
      </c>
      <c r="AH819">
        <v>317.86712883054997</v>
      </c>
      <c r="AI819">
        <v>315.11091017165501</v>
      </c>
      <c r="AJ819">
        <v>314.17140487312702</v>
      </c>
      <c r="AK819">
        <v>326.628790808237</v>
      </c>
      <c r="AL819">
        <v>315.53704700541601</v>
      </c>
      <c r="AM819">
        <v>320.89159090361102</v>
      </c>
      <c r="AN819">
        <v>320.12400996497598</v>
      </c>
      <c r="AO819">
        <v>317.97887666162302</v>
      </c>
      <c r="AP819">
        <v>323.002225450423</v>
      </c>
      <c r="AQ819">
        <v>329.01884736988001</v>
      </c>
      <c r="AR819">
        <v>328.34108613282098</v>
      </c>
      <c r="AS819">
        <v>316.67803198019698</v>
      </c>
      <c r="AT819">
        <v>326.50211586663499</v>
      </c>
      <c r="AU819">
        <v>330.11468484080098</v>
      </c>
      <c r="AV819">
        <v>329.50817075939301</v>
      </c>
      <c r="AW819">
        <v>337.575107102076</v>
      </c>
      <c r="AX819">
        <v>322.11239590217201</v>
      </c>
      <c r="AY819">
        <v>320.79549707217399</v>
      </c>
      <c r="AZ819">
        <v>305.701733875625</v>
      </c>
      <c r="BA819">
        <v>322.692532060725</v>
      </c>
      <c r="BB819">
        <v>313.76716165446999</v>
      </c>
      <c r="BC819">
        <v>306.27526300494799</v>
      </c>
      <c r="BD819">
        <v>300.33586459492301</v>
      </c>
      <c r="BE819">
        <v>311.78498494650302</v>
      </c>
      <c r="BF819">
        <v>307.35404730809398</v>
      </c>
      <c r="BG819">
        <v>314.50442367557503</v>
      </c>
      <c r="BH819">
        <v>306.793385100818</v>
      </c>
      <c r="BI819">
        <v>304.31351482103099</v>
      </c>
      <c r="BJ819">
        <v>298.53530538064501</v>
      </c>
      <c r="BK819">
        <v>303.54274527635903</v>
      </c>
      <c r="BL819">
        <v>314.808741455264</v>
      </c>
      <c r="BM819">
        <v>300.55551581002999</v>
      </c>
      <c r="BN819">
        <v>309.96583482974199</v>
      </c>
      <c r="BO819">
        <v>301.46057508918898</v>
      </c>
      <c r="BP819">
        <v>298.87804221370197</v>
      </c>
      <c r="BQ819">
        <v>308.79629837572702</v>
      </c>
      <c r="BR819">
        <v>312.100157990009</v>
      </c>
      <c r="BS819">
        <v>307.77109552546602</v>
      </c>
      <c r="BT819">
        <v>308.81464112235102</v>
      </c>
      <c r="BU819">
        <v>303.59498677314201</v>
      </c>
      <c r="BV819">
        <v>306.765045200945</v>
      </c>
      <c r="BW819">
        <v>317.02369178072598</v>
      </c>
      <c r="BX819">
        <v>304.48887320751697</v>
      </c>
      <c r="BY819">
        <v>305.78065198133498</v>
      </c>
      <c r="BZ819">
        <v>313.81184338037002</v>
      </c>
      <c r="CA819">
        <v>311.75564259676202</v>
      </c>
      <c r="CB819">
        <v>317.338783899605</v>
      </c>
      <c r="CC819">
        <v>328.60629639548699</v>
      </c>
      <c r="CD819">
        <v>318.305434347953</v>
      </c>
    </row>
    <row r="820" spans="1:82" x14ac:dyDescent="0.25">
      <c r="A820">
        <v>196.58210947930499</v>
      </c>
      <c r="B820">
        <v>320.48859302794</v>
      </c>
      <c r="C820">
        <v>321.62238155458903</v>
      </c>
      <c r="D820">
        <v>313.83973904950801</v>
      </c>
      <c r="E820">
        <v>315.05326571449399</v>
      </c>
      <c r="F820">
        <v>315.34186079123702</v>
      </c>
      <c r="G820">
        <v>306.54136086062499</v>
      </c>
      <c r="H820">
        <v>310.89197497743697</v>
      </c>
      <c r="I820">
        <v>303.45057527005798</v>
      </c>
      <c r="J820">
        <v>309.73650777713902</v>
      </c>
      <c r="K820">
        <v>306.82944102409499</v>
      </c>
      <c r="L820">
        <v>313.16288302450897</v>
      </c>
      <c r="M820">
        <v>301.95276944022299</v>
      </c>
      <c r="N820">
        <v>317.99721677295599</v>
      </c>
      <c r="O820">
        <v>309.23385747706197</v>
      </c>
      <c r="P820">
        <v>312.60414450848702</v>
      </c>
      <c r="Q820">
        <v>307.79740623343901</v>
      </c>
      <c r="R820">
        <v>318.39223225085902</v>
      </c>
      <c r="S820">
        <v>312.61316584590901</v>
      </c>
      <c r="T820">
        <v>314.42000427095701</v>
      </c>
      <c r="U820">
        <v>310.200037117845</v>
      </c>
      <c r="V820">
        <v>318.23378128908797</v>
      </c>
      <c r="W820">
        <v>312.07069336826902</v>
      </c>
      <c r="X820">
        <v>299.12936065556698</v>
      </c>
      <c r="Y820">
        <v>300.927724791738</v>
      </c>
      <c r="Z820">
        <v>314.03630727835298</v>
      </c>
      <c r="AA820">
        <v>309.13546083123299</v>
      </c>
      <c r="AB820">
        <v>306.95818438981303</v>
      </c>
      <c r="AC820">
        <v>309.41346477936099</v>
      </c>
      <c r="AD820">
        <v>307.90126806939497</v>
      </c>
      <c r="AE820">
        <v>304.19702578592802</v>
      </c>
      <c r="AF820">
        <v>307.07858433170202</v>
      </c>
      <c r="AG820">
        <v>315.40354274181499</v>
      </c>
      <c r="AH820">
        <v>316.22022097412599</v>
      </c>
      <c r="AI820">
        <v>312.74024525559702</v>
      </c>
      <c r="AJ820">
        <v>312.78729644539499</v>
      </c>
      <c r="AK820">
        <v>325.54798869213198</v>
      </c>
      <c r="AL820">
        <v>314.55505078838797</v>
      </c>
      <c r="AM820">
        <v>325.58493887114798</v>
      </c>
      <c r="AN820">
        <v>319.67073076202598</v>
      </c>
      <c r="AO820">
        <v>312.47601183011898</v>
      </c>
      <c r="AP820">
        <v>319.28171092156998</v>
      </c>
      <c r="AQ820">
        <v>328.71817735674</v>
      </c>
      <c r="AR820">
        <v>329.439144032157</v>
      </c>
      <c r="AS820">
        <v>318.096883497345</v>
      </c>
      <c r="AT820">
        <v>327.698383649189</v>
      </c>
      <c r="AU820">
        <v>327.29989370110599</v>
      </c>
      <c r="AV820">
        <v>324.33395166819702</v>
      </c>
      <c r="AW820">
        <v>332.52348786915098</v>
      </c>
      <c r="AX820">
        <v>319.28864946956298</v>
      </c>
      <c r="AY820">
        <v>321.68977327076902</v>
      </c>
      <c r="AZ820">
        <v>308.40500870555502</v>
      </c>
      <c r="BA820">
        <v>324.58198877931397</v>
      </c>
      <c r="BB820">
        <v>315.18715606995801</v>
      </c>
      <c r="BC820">
        <v>307.67825349217702</v>
      </c>
      <c r="BD820">
        <v>299.39151260563699</v>
      </c>
      <c r="BE820">
        <v>306.809493634109</v>
      </c>
      <c r="BF820">
        <v>307.58810265453002</v>
      </c>
      <c r="BG820">
        <v>313.341957269305</v>
      </c>
      <c r="BH820">
        <v>306.31511256927701</v>
      </c>
      <c r="BI820">
        <v>305.24360287787198</v>
      </c>
      <c r="BJ820">
        <v>298.58652836559298</v>
      </c>
      <c r="BK820">
        <v>304.967063736851</v>
      </c>
      <c r="BL820">
        <v>315.76785985925602</v>
      </c>
      <c r="BM820">
        <v>305.28588365647602</v>
      </c>
      <c r="BN820">
        <v>311.656493042845</v>
      </c>
      <c r="BO820">
        <v>300.67276463951703</v>
      </c>
      <c r="BP820">
        <v>302.35353722329398</v>
      </c>
      <c r="BQ820">
        <v>308.66393215522601</v>
      </c>
      <c r="BR820">
        <v>315.08593723270002</v>
      </c>
      <c r="BS820">
        <v>305.71637676319699</v>
      </c>
      <c r="BT820">
        <v>308.29913560936001</v>
      </c>
      <c r="BU820">
        <v>302.97011872649102</v>
      </c>
      <c r="BV820">
        <v>307.32640214012002</v>
      </c>
      <c r="BW820">
        <v>315.88512873077002</v>
      </c>
      <c r="BX820">
        <v>304.27570969524902</v>
      </c>
      <c r="BY820">
        <v>308.93450149807899</v>
      </c>
      <c r="BZ820">
        <v>311.34240675698902</v>
      </c>
      <c r="CA820">
        <v>314.09426060746603</v>
      </c>
      <c r="CB820">
        <v>316.34350915368702</v>
      </c>
      <c r="CC820">
        <v>326.17870075048103</v>
      </c>
      <c r="CD820">
        <v>323.10711023783898</v>
      </c>
    </row>
    <row r="821" spans="1:82" x14ac:dyDescent="0.25">
      <c r="A821">
        <v>196.822429906542</v>
      </c>
      <c r="B821">
        <v>322.247824459963</v>
      </c>
      <c r="C821">
        <v>319.706553208684</v>
      </c>
      <c r="D821">
        <v>314.81741733890198</v>
      </c>
      <c r="E821">
        <v>315.82256144861901</v>
      </c>
      <c r="F821">
        <v>313.98700006564297</v>
      </c>
      <c r="G821">
        <v>307.96622661291298</v>
      </c>
      <c r="H821">
        <v>314.64620293034301</v>
      </c>
      <c r="I821">
        <v>301.18086087645202</v>
      </c>
      <c r="J821">
        <v>305.78831678185998</v>
      </c>
      <c r="K821">
        <v>310.29952453140402</v>
      </c>
      <c r="L821">
        <v>314.44761920399702</v>
      </c>
      <c r="M821">
        <v>299.52142014247801</v>
      </c>
      <c r="N821">
        <v>311.95697327898398</v>
      </c>
      <c r="O821">
        <v>308.10121109489802</v>
      </c>
      <c r="P821">
        <v>314.92945043418098</v>
      </c>
      <c r="Q821">
        <v>313.71339806538901</v>
      </c>
      <c r="R821">
        <v>314.84112698569101</v>
      </c>
      <c r="S821">
        <v>313.35268275585298</v>
      </c>
      <c r="T821">
        <v>311.04350385072399</v>
      </c>
      <c r="U821">
        <v>310.80995803230098</v>
      </c>
      <c r="V821">
        <v>317.54493171081702</v>
      </c>
      <c r="W821">
        <v>310.38636240960301</v>
      </c>
      <c r="X821">
        <v>301.98492930329201</v>
      </c>
      <c r="Y821">
        <v>303.04881396645402</v>
      </c>
      <c r="Z821">
        <v>315.99355209029102</v>
      </c>
      <c r="AA821">
        <v>307.14554330721899</v>
      </c>
      <c r="AB821">
        <v>308.22313819912802</v>
      </c>
      <c r="AC821">
        <v>307.70306053464299</v>
      </c>
      <c r="AD821">
        <v>309.87871546782901</v>
      </c>
      <c r="AE821">
        <v>305.82543490620498</v>
      </c>
      <c r="AF821">
        <v>305.70398440619903</v>
      </c>
      <c r="AG821">
        <v>317.829049213791</v>
      </c>
      <c r="AH821">
        <v>315.97953259918802</v>
      </c>
      <c r="AI821">
        <v>310.61646824153797</v>
      </c>
      <c r="AJ821">
        <v>313.23201495262799</v>
      </c>
      <c r="AK821">
        <v>319.24139109135399</v>
      </c>
      <c r="AL821">
        <v>313.96085209972699</v>
      </c>
      <c r="AM821">
        <v>323.47502496889501</v>
      </c>
      <c r="AN821">
        <v>319.16658838884098</v>
      </c>
      <c r="AO821">
        <v>312.41671690964102</v>
      </c>
      <c r="AP821">
        <v>319.40468506189399</v>
      </c>
      <c r="AQ821">
        <v>325.89911687641802</v>
      </c>
      <c r="AR821">
        <v>333.624995247426</v>
      </c>
      <c r="AS821">
        <v>316.223618761431</v>
      </c>
      <c r="AT821">
        <v>324.43602683292102</v>
      </c>
      <c r="AU821">
        <v>327.80409076816301</v>
      </c>
      <c r="AV821">
        <v>320.93127907183202</v>
      </c>
      <c r="AW821">
        <v>328.87966633645198</v>
      </c>
      <c r="AX821">
        <v>317.62411755597702</v>
      </c>
      <c r="AY821">
        <v>318.80795329408602</v>
      </c>
      <c r="AZ821">
        <v>309.948377573188</v>
      </c>
      <c r="BA821">
        <v>323.576051599251</v>
      </c>
      <c r="BB821">
        <v>316.72365421846001</v>
      </c>
      <c r="BC821">
        <v>304.545919223071</v>
      </c>
      <c r="BD821">
        <v>298.29599682128497</v>
      </c>
      <c r="BE821">
        <v>300.02477546334399</v>
      </c>
      <c r="BF821">
        <v>309.29934406240801</v>
      </c>
      <c r="BG821">
        <v>313.90628248254802</v>
      </c>
      <c r="BH821">
        <v>305.66399594767398</v>
      </c>
      <c r="BI821">
        <v>304.617552111983</v>
      </c>
      <c r="BJ821">
        <v>300.94811385166599</v>
      </c>
      <c r="BK821">
        <v>304.726171806531</v>
      </c>
      <c r="BL821">
        <v>313.21589298364398</v>
      </c>
      <c r="BM821">
        <v>308.86633107249997</v>
      </c>
      <c r="BN821">
        <v>314.92077803001399</v>
      </c>
      <c r="BO821">
        <v>300.76691438267898</v>
      </c>
      <c r="BP821">
        <v>301.75498369263897</v>
      </c>
      <c r="BQ821">
        <v>311.09692168732198</v>
      </c>
      <c r="BR821">
        <v>316.52961439975797</v>
      </c>
      <c r="BS821">
        <v>309.34903428755098</v>
      </c>
      <c r="BT821">
        <v>314.01598403479397</v>
      </c>
      <c r="BU821">
        <v>308.846057340534</v>
      </c>
      <c r="BV821">
        <v>309.10829366178098</v>
      </c>
      <c r="BW821">
        <v>313.75621819535201</v>
      </c>
      <c r="BX821">
        <v>303.30341100685899</v>
      </c>
      <c r="BY821">
        <v>309.30263938790603</v>
      </c>
      <c r="BZ821">
        <v>306.024592273922</v>
      </c>
      <c r="CA821">
        <v>313.847996389211</v>
      </c>
      <c r="CB821">
        <v>316.19776060434498</v>
      </c>
      <c r="CC821">
        <v>324.18066776230501</v>
      </c>
      <c r="CD821">
        <v>325.70907692616498</v>
      </c>
    </row>
    <row r="822" spans="1:82" x14ac:dyDescent="0.25">
      <c r="A822">
        <v>197.06275033377801</v>
      </c>
      <c r="B822">
        <v>325.51891681631798</v>
      </c>
      <c r="C822">
        <v>314.20035543484198</v>
      </c>
      <c r="D822">
        <v>318.47769011932598</v>
      </c>
      <c r="E822">
        <v>314.93758800337298</v>
      </c>
      <c r="F822">
        <v>315.16659045066399</v>
      </c>
      <c r="G822">
        <v>306.599035418592</v>
      </c>
      <c r="H822">
        <v>315.41473580882302</v>
      </c>
      <c r="I822">
        <v>306.37887592888001</v>
      </c>
      <c r="J822">
        <v>305.15518814122998</v>
      </c>
      <c r="K822">
        <v>308.26824694704698</v>
      </c>
      <c r="L822">
        <v>314.00751418195301</v>
      </c>
      <c r="M822">
        <v>300.807909134113</v>
      </c>
      <c r="N822">
        <v>312.06965050644197</v>
      </c>
      <c r="O822">
        <v>310.26084226879198</v>
      </c>
      <c r="P822">
        <v>313.27796750339201</v>
      </c>
      <c r="Q822">
        <v>314.96616297897799</v>
      </c>
      <c r="R822">
        <v>313.44138746239099</v>
      </c>
      <c r="S822">
        <v>316.83064317038497</v>
      </c>
      <c r="T822">
        <v>309.60840732425203</v>
      </c>
      <c r="U822">
        <v>313.17817986830897</v>
      </c>
      <c r="V822">
        <v>319.90795139511698</v>
      </c>
      <c r="W822">
        <v>306.68025620158397</v>
      </c>
      <c r="X822">
        <v>305.66865918026599</v>
      </c>
      <c r="Y822">
        <v>303.21279326203899</v>
      </c>
      <c r="Z822">
        <v>313.72360468634503</v>
      </c>
      <c r="AA822">
        <v>309.81389916983397</v>
      </c>
      <c r="AB822">
        <v>310.70913463096298</v>
      </c>
      <c r="AC822">
        <v>311.05949216686298</v>
      </c>
      <c r="AD822">
        <v>307.38498996206499</v>
      </c>
      <c r="AE822">
        <v>305.53649353969001</v>
      </c>
      <c r="AF822">
        <v>308.29012232342302</v>
      </c>
      <c r="AG822">
        <v>317.12382485997801</v>
      </c>
      <c r="AH822">
        <v>314.98910472896</v>
      </c>
      <c r="AI822">
        <v>308.72425856710697</v>
      </c>
      <c r="AJ822">
        <v>316.48349254746898</v>
      </c>
      <c r="AK822">
        <v>314.07532905624902</v>
      </c>
      <c r="AL822">
        <v>313.582186467486</v>
      </c>
      <c r="AM822">
        <v>321.26739876093501</v>
      </c>
      <c r="AN822">
        <v>320.476184911193</v>
      </c>
      <c r="AO822">
        <v>318.00018328555302</v>
      </c>
      <c r="AP822">
        <v>319.54616119543198</v>
      </c>
      <c r="AQ822">
        <v>323.51367668657002</v>
      </c>
      <c r="AR822">
        <v>337.68934525058597</v>
      </c>
      <c r="AS822">
        <v>318.205914974015</v>
      </c>
      <c r="AT822">
        <v>323.549756949342</v>
      </c>
      <c r="AU822">
        <v>328.09319005465801</v>
      </c>
      <c r="AV822">
        <v>323.82140656668298</v>
      </c>
      <c r="AW822">
        <v>330.97523020513302</v>
      </c>
      <c r="AX822">
        <v>317.091032520037</v>
      </c>
      <c r="AY822">
        <v>317.32217079426601</v>
      </c>
      <c r="AZ822">
        <v>311.05719637677902</v>
      </c>
      <c r="BA822">
        <v>320.99157122837698</v>
      </c>
      <c r="BB822">
        <v>317.31709322818398</v>
      </c>
      <c r="BC822">
        <v>304.26871476203399</v>
      </c>
      <c r="BD822">
        <v>304.67678232949299</v>
      </c>
      <c r="BE822">
        <v>301.10965682741403</v>
      </c>
      <c r="BF822">
        <v>308.62586203460899</v>
      </c>
      <c r="BG822">
        <v>310.14133246451502</v>
      </c>
      <c r="BH822">
        <v>308.20769012546799</v>
      </c>
      <c r="BI822">
        <v>306.01836317712201</v>
      </c>
      <c r="BJ822">
        <v>302.95836093919303</v>
      </c>
      <c r="BK822">
        <v>303.12135500393498</v>
      </c>
      <c r="BL822">
        <v>314.26972342612601</v>
      </c>
      <c r="BM822">
        <v>308.96129611794498</v>
      </c>
      <c r="BN822">
        <v>312.17705072376299</v>
      </c>
      <c r="BO822">
        <v>302.606544293664</v>
      </c>
      <c r="BP822">
        <v>305.18746784648602</v>
      </c>
      <c r="BQ822">
        <v>316.71832009986599</v>
      </c>
      <c r="BR822">
        <v>314.131755729622</v>
      </c>
      <c r="BS822">
        <v>308.94708089351701</v>
      </c>
      <c r="BT822">
        <v>314.96470825441901</v>
      </c>
      <c r="BU822">
        <v>309.55472883636401</v>
      </c>
      <c r="BV822">
        <v>310.99784596555901</v>
      </c>
      <c r="BW822">
        <v>312.82993275644998</v>
      </c>
      <c r="BX822">
        <v>302.73545958503098</v>
      </c>
      <c r="BY822">
        <v>310.04856897171999</v>
      </c>
      <c r="BZ822">
        <v>308.05387415088501</v>
      </c>
      <c r="CA822">
        <v>309.343528590132</v>
      </c>
      <c r="CB822">
        <v>313.75408404827601</v>
      </c>
      <c r="CC822">
        <v>323.321568242171</v>
      </c>
      <c r="CD822">
        <v>324.23417242187003</v>
      </c>
    </row>
    <row r="823" spans="1:82" x14ac:dyDescent="0.25">
      <c r="A823">
        <v>197.303070761014</v>
      </c>
      <c r="B823">
        <v>329.49596787136801</v>
      </c>
      <c r="C823">
        <v>310.77263132073801</v>
      </c>
      <c r="D823">
        <v>320.35551959838398</v>
      </c>
      <c r="E823">
        <v>311.62397430618103</v>
      </c>
      <c r="F823">
        <v>313.531510609767</v>
      </c>
      <c r="G823">
        <v>305.01743410255801</v>
      </c>
      <c r="H823">
        <v>314.099571104201</v>
      </c>
      <c r="I823">
        <v>309.34770640630001</v>
      </c>
      <c r="J823">
        <v>307.40343431611501</v>
      </c>
      <c r="K823">
        <v>304.42294302429599</v>
      </c>
      <c r="L823">
        <v>311.496416649396</v>
      </c>
      <c r="M823">
        <v>303.78118541933799</v>
      </c>
      <c r="N823">
        <v>311.84992306859601</v>
      </c>
      <c r="O823">
        <v>309.68582201184898</v>
      </c>
      <c r="P823">
        <v>311.31560182832601</v>
      </c>
      <c r="Q823">
        <v>315.79665409098402</v>
      </c>
      <c r="R823">
        <v>312.90336171187499</v>
      </c>
      <c r="S823">
        <v>317.24263962519899</v>
      </c>
      <c r="T823">
        <v>309.200148433035</v>
      </c>
      <c r="U823">
        <v>315.115078210967</v>
      </c>
      <c r="V823">
        <v>320.061748926306</v>
      </c>
      <c r="W823">
        <v>304.42633195664098</v>
      </c>
      <c r="X823">
        <v>310.19083270360602</v>
      </c>
      <c r="Y823">
        <v>303.028943294974</v>
      </c>
      <c r="Z823">
        <v>312.14354364338402</v>
      </c>
      <c r="AA823">
        <v>311.264972091034</v>
      </c>
      <c r="AB823">
        <v>310.24721686293498</v>
      </c>
      <c r="AC823">
        <v>313.78611934040299</v>
      </c>
      <c r="AD823">
        <v>310.16843145176699</v>
      </c>
      <c r="AE823">
        <v>305.20498423645103</v>
      </c>
      <c r="AF823">
        <v>310.13405329753698</v>
      </c>
      <c r="AG823">
        <v>313.46941119573103</v>
      </c>
      <c r="AH823">
        <v>311.53709276386701</v>
      </c>
      <c r="AI823">
        <v>305.04975105394902</v>
      </c>
      <c r="AJ823">
        <v>315.36077324392801</v>
      </c>
      <c r="AK823">
        <v>311.34309482849898</v>
      </c>
      <c r="AL823">
        <v>315.898494924354</v>
      </c>
      <c r="AM823">
        <v>321.913458283566</v>
      </c>
      <c r="AN823">
        <v>320.67207860131299</v>
      </c>
      <c r="AO823">
        <v>320.63136949731302</v>
      </c>
      <c r="AP823">
        <v>318.15451623407301</v>
      </c>
      <c r="AQ823">
        <v>327.47772818307402</v>
      </c>
      <c r="AR823">
        <v>338.63734817528501</v>
      </c>
      <c r="AS823">
        <v>316.51706982178803</v>
      </c>
      <c r="AT823">
        <v>322.55743061623798</v>
      </c>
      <c r="AU823">
        <v>326.821305829344</v>
      </c>
      <c r="AV823">
        <v>326.01757946784602</v>
      </c>
      <c r="AW823">
        <v>328.05790875199</v>
      </c>
      <c r="AX823">
        <v>315.98532402350497</v>
      </c>
      <c r="AY823">
        <v>310.62887852570702</v>
      </c>
      <c r="AZ823">
        <v>315.47155257264097</v>
      </c>
      <c r="BA823">
        <v>318.42316812523899</v>
      </c>
      <c r="BB823">
        <v>317.12711867507198</v>
      </c>
      <c r="BC823">
        <v>304.78015677734498</v>
      </c>
      <c r="BD823">
        <v>307.73881122828601</v>
      </c>
      <c r="BE823">
        <v>301.87613521979301</v>
      </c>
      <c r="BF823">
        <v>306.61945037783698</v>
      </c>
      <c r="BG823">
        <v>305.05514531604098</v>
      </c>
      <c r="BH823">
        <v>308.66059199357801</v>
      </c>
      <c r="BI823">
        <v>304.40939535346098</v>
      </c>
      <c r="BJ823">
        <v>303.02568362778698</v>
      </c>
      <c r="BK823">
        <v>303.43603903104099</v>
      </c>
      <c r="BL823">
        <v>311.75273415721898</v>
      </c>
      <c r="BM823">
        <v>310.45088900892898</v>
      </c>
      <c r="BN823">
        <v>312.86343854843199</v>
      </c>
      <c r="BO823">
        <v>303.63206187753298</v>
      </c>
      <c r="BP823">
        <v>304.26314882789097</v>
      </c>
      <c r="BQ823">
        <v>317.32623962932098</v>
      </c>
      <c r="BR823">
        <v>312.76444329007899</v>
      </c>
      <c r="BS823">
        <v>305.50914723177402</v>
      </c>
      <c r="BT823">
        <v>314.58201105564302</v>
      </c>
      <c r="BU823">
        <v>311.84764158839101</v>
      </c>
      <c r="BV823">
        <v>309.634146633917</v>
      </c>
      <c r="BW823">
        <v>311.30521326478299</v>
      </c>
      <c r="BX823">
        <v>304.13491493418599</v>
      </c>
      <c r="BY823">
        <v>308.186116754615</v>
      </c>
      <c r="BZ823">
        <v>307.65936329021503</v>
      </c>
      <c r="CA823">
        <v>308.09327778081001</v>
      </c>
      <c r="CB823">
        <v>313.75112016712001</v>
      </c>
      <c r="CC823">
        <v>323.07469314925999</v>
      </c>
      <c r="CD823">
        <v>325.74873534481299</v>
      </c>
    </row>
    <row r="824" spans="1:82" x14ac:dyDescent="0.25">
      <c r="A824">
        <v>197.54339118825101</v>
      </c>
      <c r="B824">
        <v>333.08266634469197</v>
      </c>
      <c r="C824">
        <v>308.56084035136598</v>
      </c>
      <c r="D824">
        <v>321.58306828738301</v>
      </c>
      <c r="E824">
        <v>309.81654471044601</v>
      </c>
      <c r="F824">
        <v>308.26206989211403</v>
      </c>
      <c r="G824">
        <v>304.52553848254399</v>
      </c>
      <c r="H824">
        <v>310.90862749761402</v>
      </c>
      <c r="I824">
        <v>311.33214904975301</v>
      </c>
      <c r="J824">
        <v>309.962997176785</v>
      </c>
      <c r="K824">
        <v>304.450527802625</v>
      </c>
      <c r="L824">
        <v>309.19971447958898</v>
      </c>
      <c r="M824">
        <v>305.33519211701298</v>
      </c>
      <c r="N824">
        <v>312.576144791182</v>
      </c>
      <c r="O824">
        <v>309.81424693778598</v>
      </c>
      <c r="P824">
        <v>309.112944070396</v>
      </c>
      <c r="Q824">
        <v>314.18400600533897</v>
      </c>
      <c r="R824">
        <v>311.914369754142</v>
      </c>
      <c r="S824">
        <v>317.84333129315598</v>
      </c>
      <c r="T824">
        <v>311.07167793206202</v>
      </c>
      <c r="U824">
        <v>316.07384520412302</v>
      </c>
      <c r="V824">
        <v>317.04644019299599</v>
      </c>
      <c r="W824">
        <v>302.033338997307</v>
      </c>
      <c r="X824">
        <v>312.83183499841698</v>
      </c>
      <c r="Y824">
        <v>303.80222093383497</v>
      </c>
      <c r="Z824">
        <v>310.22900592875601</v>
      </c>
      <c r="AA824">
        <v>311.63850227954799</v>
      </c>
      <c r="AB824">
        <v>310.89575442945602</v>
      </c>
      <c r="AC824">
        <v>314.760808614182</v>
      </c>
      <c r="AD824">
        <v>310.83161284206</v>
      </c>
      <c r="AE824">
        <v>306.35055253665899</v>
      </c>
      <c r="AF824">
        <v>311.58177652575102</v>
      </c>
      <c r="AG824">
        <v>310.583694952131</v>
      </c>
      <c r="AH824">
        <v>310.057620518563</v>
      </c>
      <c r="AI824">
        <v>302.872445803424</v>
      </c>
      <c r="AJ824">
        <v>315.68949869765402</v>
      </c>
      <c r="AK824">
        <v>309.00441443682098</v>
      </c>
      <c r="AL824">
        <v>318.55692941090598</v>
      </c>
      <c r="AM824">
        <v>320.539873213205</v>
      </c>
      <c r="AN824">
        <v>321.96223816343502</v>
      </c>
      <c r="AO824">
        <v>319.13618315915699</v>
      </c>
      <c r="AP824">
        <v>317.15499395810201</v>
      </c>
      <c r="AQ824">
        <v>330.00844017685</v>
      </c>
      <c r="AR824">
        <v>334.79453440540101</v>
      </c>
      <c r="AS824">
        <v>314.69175871812899</v>
      </c>
      <c r="AT824">
        <v>320.95214999169701</v>
      </c>
      <c r="AU824">
        <v>325.46936137596299</v>
      </c>
      <c r="AV824">
        <v>326.61791667883</v>
      </c>
      <c r="AW824">
        <v>324.174992317023</v>
      </c>
      <c r="AX824">
        <v>313.72057951714402</v>
      </c>
      <c r="AY824">
        <v>306.71634382655702</v>
      </c>
      <c r="AZ824">
        <v>317.434127412772</v>
      </c>
      <c r="BA824">
        <v>317.98195145084799</v>
      </c>
      <c r="BB824">
        <v>314.509339863599</v>
      </c>
      <c r="BC824">
        <v>305.40404469328598</v>
      </c>
      <c r="BD824">
        <v>309.31981119569502</v>
      </c>
      <c r="BE824">
        <v>301.163011777294</v>
      </c>
      <c r="BF824">
        <v>305.92765511455599</v>
      </c>
      <c r="BG824">
        <v>301.64797065405202</v>
      </c>
      <c r="BH824">
        <v>302.73297151577299</v>
      </c>
      <c r="BI824">
        <v>304.63201081168597</v>
      </c>
      <c r="BJ824">
        <v>303.633467198625</v>
      </c>
      <c r="BK824">
        <v>302.03251438855801</v>
      </c>
      <c r="BL824">
        <v>306.13501181491</v>
      </c>
      <c r="BM824">
        <v>310.72802019381101</v>
      </c>
      <c r="BN824">
        <v>311.81916621988501</v>
      </c>
      <c r="BO824">
        <v>303.34902986395701</v>
      </c>
      <c r="BP824">
        <v>302.71237921939297</v>
      </c>
      <c r="BQ824">
        <v>314.76401024001302</v>
      </c>
      <c r="BR824">
        <v>309.87500021391998</v>
      </c>
      <c r="BS824">
        <v>305.53641676759003</v>
      </c>
      <c r="BT824">
        <v>313.59317331407601</v>
      </c>
      <c r="BU824">
        <v>315.97598709460999</v>
      </c>
      <c r="BV824">
        <v>308.57398863014498</v>
      </c>
      <c r="BW824">
        <v>311.73823130774298</v>
      </c>
      <c r="BX824">
        <v>301.39034361394999</v>
      </c>
      <c r="BY824">
        <v>305.55378859096299</v>
      </c>
      <c r="BZ824">
        <v>306.44496388097298</v>
      </c>
      <c r="CA824">
        <v>309.33190509431398</v>
      </c>
      <c r="CB824">
        <v>313.46365171707703</v>
      </c>
      <c r="CC824">
        <v>321.22287127252702</v>
      </c>
      <c r="CD824">
        <v>328.66564363757601</v>
      </c>
    </row>
    <row r="825" spans="1:82" x14ac:dyDescent="0.25">
      <c r="A825">
        <v>197.78371161548699</v>
      </c>
      <c r="B825">
        <v>336.15073168906599</v>
      </c>
      <c r="C825">
        <v>309.18663738713099</v>
      </c>
      <c r="D825">
        <v>328.62941939034198</v>
      </c>
      <c r="E825">
        <v>303.12353686674197</v>
      </c>
      <c r="F825">
        <v>298.07650895328197</v>
      </c>
      <c r="G825">
        <v>306.45719301814199</v>
      </c>
      <c r="H825">
        <v>308.61596528176102</v>
      </c>
      <c r="I825">
        <v>309.99869256573902</v>
      </c>
      <c r="J825">
        <v>306.32434945171701</v>
      </c>
      <c r="K825">
        <v>309.70233289012299</v>
      </c>
      <c r="L825">
        <v>309.61763058720902</v>
      </c>
      <c r="M825">
        <v>304.78011177450003</v>
      </c>
      <c r="N825">
        <v>318.10853684246001</v>
      </c>
      <c r="O825">
        <v>308.302188480155</v>
      </c>
      <c r="P825">
        <v>305.98906230716301</v>
      </c>
      <c r="Q825">
        <v>313.05658238276698</v>
      </c>
      <c r="R825">
        <v>311.290898656011</v>
      </c>
      <c r="S825">
        <v>323.02281726689199</v>
      </c>
      <c r="T825">
        <v>307.31066570432</v>
      </c>
      <c r="U825">
        <v>314.31360639185999</v>
      </c>
      <c r="V825">
        <v>317.54413127477301</v>
      </c>
      <c r="W825">
        <v>300.93901104134898</v>
      </c>
      <c r="X825">
        <v>314.17034420708501</v>
      </c>
      <c r="Y825">
        <v>303.40722220706698</v>
      </c>
      <c r="Z825">
        <v>309.562060917606</v>
      </c>
      <c r="AA825">
        <v>316.90230948868401</v>
      </c>
      <c r="AB825">
        <v>312.29598413424799</v>
      </c>
      <c r="AC825">
        <v>315.23608889686602</v>
      </c>
      <c r="AD825">
        <v>306.56430282781002</v>
      </c>
      <c r="AE825">
        <v>311.41179816707597</v>
      </c>
      <c r="AF825">
        <v>312.63512374169602</v>
      </c>
      <c r="AG825">
        <v>314.94041662511</v>
      </c>
      <c r="AH825">
        <v>311.21636318798699</v>
      </c>
      <c r="AI825">
        <v>307.12065956328001</v>
      </c>
      <c r="AJ825">
        <v>317.650479164042</v>
      </c>
      <c r="AK825">
        <v>309.415411960131</v>
      </c>
      <c r="AL825">
        <v>318.29144671262998</v>
      </c>
      <c r="AM825">
        <v>320.06432368350499</v>
      </c>
      <c r="AN825">
        <v>323.710344777378</v>
      </c>
      <c r="AO825">
        <v>320.23031229853598</v>
      </c>
      <c r="AP825">
        <v>322.67576070710601</v>
      </c>
      <c r="AQ825">
        <v>332.50226008145</v>
      </c>
      <c r="AR825">
        <v>330.31869791524298</v>
      </c>
      <c r="AS825">
        <v>309.07730875894498</v>
      </c>
      <c r="AT825">
        <v>320.99053571065502</v>
      </c>
      <c r="AU825">
        <v>324.95121405002902</v>
      </c>
      <c r="AV825">
        <v>325.158367622333</v>
      </c>
      <c r="AW825">
        <v>322.21928288044001</v>
      </c>
      <c r="AX825">
        <v>314.96555723589103</v>
      </c>
      <c r="AY825">
        <v>305.83741314610302</v>
      </c>
      <c r="AZ825">
        <v>315.34989464911803</v>
      </c>
      <c r="BA825">
        <v>313.61756997578198</v>
      </c>
      <c r="BB825">
        <v>319.47647252804899</v>
      </c>
      <c r="BC825">
        <v>304.38111806623999</v>
      </c>
      <c r="BD825">
        <v>307.72225473725803</v>
      </c>
      <c r="BE825">
        <v>302.19832019691802</v>
      </c>
      <c r="BF825">
        <v>304.17507160112302</v>
      </c>
      <c r="BG825">
        <v>301.204559270142</v>
      </c>
      <c r="BH825">
        <v>304.948622691244</v>
      </c>
      <c r="BI825">
        <v>302.58011185245999</v>
      </c>
      <c r="BJ825">
        <v>306.72750513121002</v>
      </c>
      <c r="BK825">
        <v>305.09792228566801</v>
      </c>
      <c r="BL825">
        <v>305.29253064732802</v>
      </c>
      <c r="BM825">
        <v>307.604683607396</v>
      </c>
      <c r="BN825">
        <v>312.48784651011698</v>
      </c>
      <c r="BO825">
        <v>300.03536358148602</v>
      </c>
      <c r="BP825">
        <v>306.93630842026698</v>
      </c>
      <c r="BQ825">
        <v>317.32444017639699</v>
      </c>
      <c r="BR825">
        <v>304.857062054332</v>
      </c>
      <c r="BS825">
        <v>308.77102768826097</v>
      </c>
      <c r="BT825">
        <v>309.18640098521098</v>
      </c>
      <c r="BU825">
        <v>314.10169326133303</v>
      </c>
      <c r="BV825">
        <v>311.52337003549798</v>
      </c>
      <c r="BW825">
        <v>313.05325788653499</v>
      </c>
      <c r="BX825">
        <v>304.87151063626101</v>
      </c>
      <c r="BY825">
        <v>303.968352211119</v>
      </c>
      <c r="BZ825">
        <v>306.17454561752601</v>
      </c>
      <c r="CA825">
        <v>309.90435784777799</v>
      </c>
      <c r="CB825">
        <v>319.83917766006402</v>
      </c>
      <c r="CC825">
        <v>312.68798624895902</v>
      </c>
      <c r="CD825">
        <v>323.43143464765001</v>
      </c>
    </row>
    <row r="826" spans="1:82" x14ac:dyDescent="0.25">
      <c r="A826">
        <v>198.02403204272301</v>
      </c>
      <c r="B826">
        <v>335.25330161249002</v>
      </c>
      <c r="C826">
        <v>309.52963337462501</v>
      </c>
      <c r="D826">
        <v>330.44632444649397</v>
      </c>
      <c r="E826">
        <v>302.16861214888502</v>
      </c>
      <c r="F826">
        <v>294.654807740406</v>
      </c>
      <c r="G826">
        <v>307.87520330498302</v>
      </c>
      <c r="H826">
        <v>307.82256811036302</v>
      </c>
      <c r="I826">
        <v>311.387304341093</v>
      </c>
      <c r="J826">
        <v>308.37861043888103</v>
      </c>
      <c r="K826">
        <v>307.32735569643899</v>
      </c>
      <c r="L826">
        <v>310.667414475817</v>
      </c>
      <c r="M826">
        <v>307.31149769693297</v>
      </c>
      <c r="N826">
        <v>317.54473799477898</v>
      </c>
      <c r="O826">
        <v>311.76619120429098</v>
      </c>
      <c r="P826">
        <v>303.89284525695899</v>
      </c>
      <c r="Q826">
        <v>311.546743794436</v>
      </c>
      <c r="R826">
        <v>313.80034943492802</v>
      </c>
      <c r="S826">
        <v>324.47433779007901</v>
      </c>
      <c r="T826">
        <v>310.18778568019502</v>
      </c>
      <c r="U826">
        <v>313.44471959617698</v>
      </c>
      <c r="V826">
        <v>317.76934617833001</v>
      </c>
      <c r="W826">
        <v>302.37167835067902</v>
      </c>
      <c r="X826">
        <v>313.89624532241697</v>
      </c>
      <c r="Y826">
        <v>306.200180263574</v>
      </c>
      <c r="Z826">
        <v>307.75402700639302</v>
      </c>
      <c r="AA826">
        <v>318.00596101018601</v>
      </c>
      <c r="AB826">
        <v>313.07318558295202</v>
      </c>
      <c r="AC826">
        <v>316.73867853941101</v>
      </c>
      <c r="AD826">
        <v>304.83796224418501</v>
      </c>
      <c r="AE826">
        <v>309.131659637783</v>
      </c>
      <c r="AF826">
        <v>312.09082647093197</v>
      </c>
      <c r="AG826">
        <v>314.90325877646598</v>
      </c>
      <c r="AH826">
        <v>311.32819401605701</v>
      </c>
      <c r="AI826">
        <v>308.95026779652</v>
      </c>
      <c r="AJ826">
        <v>320.35355346635902</v>
      </c>
      <c r="AK826">
        <v>314.40632241094102</v>
      </c>
      <c r="AL826">
        <v>321.14700685490197</v>
      </c>
      <c r="AM826">
        <v>320.24396989585603</v>
      </c>
      <c r="AN826">
        <v>320.68271758306599</v>
      </c>
      <c r="AO826">
        <v>319.55630094652997</v>
      </c>
      <c r="AP826">
        <v>324.33944158664599</v>
      </c>
      <c r="AQ826">
        <v>335.31092766541701</v>
      </c>
      <c r="AR826">
        <v>329.61345780165698</v>
      </c>
      <c r="AS826">
        <v>310.17617807657098</v>
      </c>
      <c r="AT826">
        <v>317.85372627075799</v>
      </c>
      <c r="AU826">
        <v>323.70553383840598</v>
      </c>
      <c r="AV826">
        <v>326.56053599444999</v>
      </c>
      <c r="AW826">
        <v>320.39725831915598</v>
      </c>
      <c r="AX826">
        <v>316.177427214403</v>
      </c>
      <c r="AY826">
        <v>303.51121033459202</v>
      </c>
      <c r="AZ826">
        <v>316.392232399406</v>
      </c>
      <c r="BA826">
        <v>312.82530431104902</v>
      </c>
      <c r="BB826">
        <v>322.92020417065999</v>
      </c>
      <c r="BC826">
        <v>306.68273952207699</v>
      </c>
      <c r="BD826">
        <v>309.05475231688899</v>
      </c>
      <c r="BE826">
        <v>303.61781750943402</v>
      </c>
      <c r="BF826">
        <v>306.08158750999098</v>
      </c>
      <c r="BG826">
        <v>299.53049747478701</v>
      </c>
      <c r="BH826">
        <v>303.41593609069702</v>
      </c>
      <c r="BI826">
        <v>301.44042026117899</v>
      </c>
      <c r="BJ826">
        <v>306.39693697919</v>
      </c>
      <c r="BK826">
        <v>305.29122213895897</v>
      </c>
      <c r="BL826">
        <v>304.563173102414</v>
      </c>
      <c r="BM826">
        <v>305.159468524094</v>
      </c>
      <c r="BN826">
        <v>312.27060879023003</v>
      </c>
      <c r="BO826">
        <v>302.62542440591301</v>
      </c>
      <c r="BP826">
        <v>309.18690760338802</v>
      </c>
      <c r="BQ826">
        <v>315.89162021817998</v>
      </c>
      <c r="BR826">
        <v>307.22653464813902</v>
      </c>
      <c r="BS826">
        <v>309.74200775658198</v>
      </c>
      <c r="BT826">
        <v>306.00079863927999</v>
      </c>
      <c r="BU826">
        <v>311.238007389019</v>
      </c>
      <c r="BV826">
        <v>312.36645721562502</v>
      </c>
      <c r="BW826">
        <v>312.28345003128197</v>
      </c>
      <c r="BX826">
        <v>309.40715133579801</v>
      </c>
      <c r="BY826">
        <v>303.79935300031201</v>
      </c>
      <c r="BZ826">
        <v>309.02056741735299</v>
      </c>
      <c r="CA826">
        <v>310.45098200574</v>
      </c>
      <c r="CB826">
        <v>317.616500104914</v>
      </c>
      <c r="CC826">
        <v>311.96577396825199</v>
      </c>
      <c r="CD826">
        <v>322.41613873543002</v>
      </c>
    </row>
    <row r="827" spans="1:82" x14ac:dyDescent="0.25">
      <c r="A827">
        <v>198.26435246995899</v>
      </c>
      <c r="B827">
        <v>333.01305149779699</v>
      </c>
      <c r="C827">
        <v>310.76522733676302</v>
      </c>
      <c r="D827">
        <v>330.226024520615</v>
      </c>
      <c r="E827">
        <v>301.18369103211</v>
      </c>
      <c r="F827">
        <v>294.07255668701202</v>
      </c>
      <c r="G827">
        <v>307.27733830656098</v>
      </c>
      <c r="H827">
        <v>307.498137601211</v>
      </c>
      <c r="I827">
        <v>311.37260523461703</v>
      </c>
      <c r="J827">
        <v>308.92105600675501</v>
      </c>
      <c r="K827">
        <v>306.81697268960397</v>
      </c>
      <c r="L827">
        <v>311.85570028329602</v>
      </c>
      <c r="M827">
        <v>307.57923127650201</v>
      </c>
      <c r="N827">
        <v>316.71820467149797</v>
      </c>
      <c r="O827">
        <v>312.50355325019598</v>
      </c>
      <c r="P827">
        <v>304.32024313167102</v>
      </c>
      <c r="Q827">
        <v>310.79678763832999</v>
      </c>
      <c r="R827">
        <v>315.54823216615398</v>
      </c>
      <c r="S827">
        <v>321.84605261422001</v>
      </c>
      <c r="T827">
        <v>312.60924024405301</v>
      </c>
      <c r="U827">
        <v>312.92972751349799</v>
      </c>
      <c r="V827">
        <v>317.75705618971898</v>
      </c>
      <c r="W827">
        <v>304.52300208903301</v>
      </c>
      <c r="X827">
        <v>312.782886610746</v>
      </c>
      <c r="Y827">
        <v>307.07592071852503</v>
      </c>
      <c r="Z827">
        <v>307.16296814459599</v>
      </c>
      <c r="AA827">
        <v>316.72838540364199</v>
      </c>
      <c r="AB827">
        <v>312.95056701236302</v>
      </c>
      <c r="AC827">
        <v>317.93768363133597</v>
      </c>
      <c r="AD827">
        <v>304.18208570576502</v>
      </c>
      <c r="AE827">
        <v>307.03694983785698</v>
      </c>
      <c r="AF827">
        <v>309.51029134515699</v>
      </c>
      <c r="AG827">
        <v>314.37818288315998</v>
      </c>
      <c r="AH827">
        <v>311.52050352503198</v>
      </c>
      <c r="AI827">
        <v>309.47525344525599</v>
      </c>
      <c r="AJ827">
        <v>321.31233394209198</v>
      </c>
      <c r="AK827">
        <v>317.79811482933798</v>
      </c>
      <c r="AL827">
        <v>323.24232577675201</v>
      </c>
      <c r="AM827">
        <v>321.16446065464999</v>
      </c>
      <c r="AN827">
        <v>318.97751658543399</v>
      </c>
      <c r="AO827">
        <v>319.15904037831802</v>
      </c>
      <c r="AP827">
        <v>326.74749211767602</v>
      </c>
      <c r="AQ827">
        <v>337.56191631676</v>
      </c>
      <c r="AR827">
        <v>330.19209818301903</v>
      </c>
      <c r="AS827">
        <v>311.205494611468</v>
      </c>
      <c r="AT827">
        <v>317.966586627102</v>
      </c>
      <c r="AU827">
        <v>321.71842907984598</v>
      </c>
      <c r="AV827">
        <v>326.46523973437098</v>
      </c>
      <c r="AW827">
        <v>320.57152274562799</v>
      </c>
      <c r="AX827">
        <v>315.07305768646</v>
      </c>
      <c r="AY827">
        <v>304.108801504685</v>
      </c>
      <c r="AZ827">
        <v>319.300690151727</v>
      </c>
      <c r="BA827">
        <v>313.19020540138501</v>
      </c>
      <c r="BB827">
        <v>325.023468018735</v>
      </c>
      <c r="BC827">
        <v>307.73261197025101</v>
      </c>
      <c r="BD827">
        <v>307.89206923276902</v>
      </c>
      <c r="BE827">
        <v>303.29182041997598</v>
      </c>
      <c r="BF827">
        <v>308.936612038389</v>
      </c>
      <c r="BG827">
        <v>298.573228329394</v>
      </c>
      <c r="BH827">
        <v>301.774139360351</v>
      </c>
      <c r="BI827">
        <v>300.965467522273</v>
      </c>
      <c r="BJ827">
        <v>305.01643692750798</v>
      </c>
      <c r="BK827">
        <v>305.65094988615698</v>
      </c>
      <c r="BL827">
        <v>303.73856729442201</v>
      </c>
      <c r="BM827">
        <v>303.54799585952202</v>
      </c>
      <c r="BN827">
        <v>312.77683166432899</v>
      </c>
      <c r="BO827">
        <v>302.63979933471302</v>
      </c>
      <c r="BP827">
        <v>309.30906434063002</v>
      </c>
      <c r="BQ827">
        <v>312.32610703395</v>
      </c>
      <c r="BR827">
        <v>309.09375815158</v>
      </c>
      <c r="BS827">
        <v>309.46266994893398</v>
      </c>
      <c r="BT827">
        <v>302.034514384928</v>
      </c>
      <c r="BU827">
        <v>310.27767448664503</v>
      </c>
      <c r="BV827">
        <v>312.37562816549098</v>
      </c>
      <c r="BW827">
        <v>311.09453592927701</v>
      </c>
      <c r="BX827">
        <v>313.40027065355099</v>
      </c>
      <c r="BY827">
        <v>304.45288425721998</v>
      </c>
      <c r="BZ827">
        <v>309.38606639645599</v>
      </c>
      <c r="CA827">
        <v>311.91431251925002</v>
      </c>
      <c r="CB827">
        <v>314.729710847592</v>
      </c>
      <c r="CC827">
        <v>312.65367002513102</v>
      </c>
      <c r="CD827">
        <v>322.14459716350399</v>
      </c>
    </row>
    <row r="828" spans="1:82" x14ac:dyDescent="0.25">
      <c r="A828">
        <v>198.504672897196</v>
      </c>
      <c r="B828">
        <v>329.109206013456</v>
      </c>
      <c r="C828">
        <v>314.34421941073799</v>
      </c>
      <c r="D828">
        <v>326.18225991377199</v>
      </c>
      <c r="E828">
        <v>301.742216227923</v>
      </c>
      <c r="F828">
        <v>294.91834550058002</v>
      </c>
      <c r="G828">
        <v>306.92511603598803</v>
      </c>
      <c r="H828">
        <v>308.90716878597198</v>
      </c>
      <c r="I828">
        <v>308.57839424504903</v>
      </c>
      <c r="J828">
        <v>306.81318825813401</v>
      </c>
      <c r="K828">
        <v>309.69264673063998</v>
      </c>
      <c r="L828">
        <v>311.45285433969298</v>
      </c>
      <c r="M828">
        <v>306.887319506079</v>
      </c>
      <c r="N828">
        <v>316.80185218273101</v>
      </c>
      <c r="O828">
        <v>309.20317465196399</v>
      </c>
      <c r="P828">
        <v>309.83303380148698</v>
      </c>
      <c r="Q828">
        <v>314.47123615037799</v>
      </c>
      <c r="R828">
        <v>315.973817798742</v>
      </c>
      <c r="S828">
        <v>317.33878673667499</v>
      </c>
      <c r="T828">
        <v>314.943338289557</v>
      </c>
      <c r="U828">
        <v>313.28095954688598</v>
      </c>
      <c r="V828">
        <v>315.14615143863199</v>
      </c>
      <c r="W828">
        <v>308.78476887242101</v>
      </c>
      <c r="X828">
        <v>311.69408509355799</v>
      </c>
      <c r="Y828">
        <v>305.446895200509</v>
      </c>
      <c r="Z828">
        <v>308.15878355342699</v>
      </c>
      <c r="AA828">
        <v>312.72744479057798</v>
      </c>
      <c r="AB828">
        <v>311.40770250754298</v>
      </c>
      <c r="AC828">
        <v>318.39624318507998</v>
      </c>
      <c r="AD828">
        <v>303.92920763423598</v>
      </c>
      <c r="AE828">
        <v>305.268525519999</v>
      </c>
      <c r="AF828">
        <v>307.00321831618101</v>
      </c>
      <c r="AG828">
        <v>315.328750707138</v>
      </c>
      <c r="AH828">
        <v>310.640175114268</v>
      </c>
      <c r="AI828">
        <v>308.54546926807899</v>
      </c>
      <c r="AJ828">
        <v>321.76265621734399</v>
      </c>
      <c r="AK828">
        <v>319.00596275057597</v>
      </c>
      <c r="AL828">
        <v>323.05264208335802</v>
      </c>
      <c r="AM828">
        <v>322.73837251595597</v>
      </c>
      <c r="AN828">
        <v>318.36812645054403</v>
      </c>
      <c r="AO828">
        <v>316.79116854713902</v>
      </c>
      <c r="AP828">
        <v>331.50372073465502</v>
      </c>
      <c r="AQ828">
        <v>338.45510926774301</v>
      </c>
      <c r="AR828">
        <v>329.97328591210999</v>
      </c>
      <c r="AS828">
        <v>308.75430130677501</v>
      </c>
      <c r="AT828">
        <v>323.76326774485801</v>
      </c>
      <c r="AU828">
        <v>317.34144632932203</v>
      </c>
      <c r="AV828">
        <v>324.40540349736398</v>
      </c>
      <c r="AW828">
        <v>323.025363398759</v>
      </c>
      <c r="AX828">
        <v>310.91209585326197</v>
      </c>
      <c r="AY828">
        <v>307.99158699474702</v>
      </c>
      <c r="AZ828">
        <v>325.08628269677598</v>
      </c>
      <c r="BA828">
        <v>314.15212694325601</v>
      </c>
      <c r="BB828">
        <v>325.30464845345801</v>
      </c>
      <c r="BC828">
        <v>307.24698560043601</v>
      </c>
      <c r="BD828">
        <v>302.437897351071</v>
      </c>
      <c r="BE828">
        <v>302.11877972048001</v>
      </c>
      <c r="BF828">
        <v>313.89789984803599</v>
      </c>
      <c r="BG828">
        <v>299.10826034146902</v>
      </c>
      <c r="BH828">
        <v>301.07799197652201</v>
      </c>
      <c r="BI828">
        <v>301.75948803894102</v>
      </c>
      <c r="BJ828">
        <v>304.26924832437101</v>
      </c>
      <c r="BK828">
        <v>308.523341366284</v>
      </c>
      <c r="BL828">
        <v>304.17331856836603</v>
      </c>
      <c r="BM828">
        <v>302.204807365759</v>
      </c>
      <c r="BN828">
        <v>314.16515783796302</v>
      </c>
      <c r="BO828">
        <v>300.208332770857</v>
      </c>
      <c r="BP828">
        <v>306.818435186302</v>
      </c>
      <c r="BQ828">
        <v>306.49999107497399</v>
      </c>
      <c r="BR828">
        <v>310.92487201367197</v>
      </c>
      <c r="BS828">
        <v>308.59954672600202</v>
      </c>
      <c r="BT828">
        <v>298.85215461871701</v>
      </c>
      <c r="BU828">
        <v>311.59234631002101</v>
      </c>
      <c r="BV828">
        <v>311.407049594326</v>
      </c>
      <c r="BW828">
        <v>309.72701167404199</v>
      </c>
      <c r="BX828">
        <v>316.89197243939401</v>
      </c>
      <c r="BY828">
        <v>305.37297818344001</v>
      </c>
      <c r="BZ828">
        <v>306.20379137140498</v>
      </c>
      <c r="CA828">
        <v>317.29424381693099</v>
      </c>
      <c r="CB828">
        <v>312.87263266917802</v>
      </c>
      <c r="CC828">
        <v>316.40087481711402</v>
      </c>
      <c r="CD828">
        <v>324.45757337223603</v>
      </c>
    </row>
    <row r="829" spans="1:82" x14ac:dyDescent="0.25">
      <c r="A829">
        <v>198.74499332443199</v>
      </c>
      <c r="B829">
        <v>326.363810189388</v>
      </c>
      <c r="C829">
        <v>319.39966810725002</v>
      </c>
      <c r="D829">
        <v>328.88450125608398</v>
      </c>
      <c r="E829">
        <v>303.24707253068601</v>
      </c>
      <c r="F829">
        <v>301.441827303504</v>
      </c>
      <c r="G829">
        <v>308.013330322755</v>
      </c>
      <c r="H829">
        <v>310.890328450781</v>
      </c>
      <c r="I829">
        <v>308.66840711256702</v>
      </c>
      <c r="J829">
        <v>304.457400552396</v>
      </c>
      <c r="K829">
        <v>311.68963583593802</v>
      </c>
      <c r="L829">
        <v>313.46261936950498</v>
      </c>
      <c r="M829">
        <v>306.45216085906497</v>
      </c>
      <c r="N829">
        <v>315.03687500747998</v>
      </c>
      <c r="O829">
        <v>309.529026856244</v>
      </c>
      <c r="P829">
        <v>308.72782825304</v>
      </c>
      <c r="Q829">
        <v>317.67451175876698</v>
      </c>
      <c r="R829">
        <v>314.88104499871997</v>
      </c>
      <c r="S829">
        <v>308.90769402557601</v>
      </c>
      <c r="T829">
        <v>312.21053602827999</v>
      </c>
      <c r="U829">
        <v>313.33703139108599</v>
      </c>
      <c r="V829">
        <v>314.56004526872198</v>
      </c>
      <c r="W829">
        <v>309.29637551373497</v>
      </c>
      <c r="X829">
        <v>310.74410693506798</v>
      </c>
      <c r="Y829">
        <v>307.03022423994997</v>
      </c>
      <c r="Z829">
        <v>306.09538324795398</v>
      </c>
      <c r="AA829">
        <v>314.890843582434</v>
      </c>
      <c r="AB829">
        <v>311.59360978329198</v>
      </c>
      <c r="AC829">
        <v>315.62600495687798</v>
      </c>
      <c r="AD829">
        <v>299.829364123316</v>
      </c>
      <c r="AE829">
        <v>306.70201702297902</v>
      </c>
      <c r="AF829">
        <v>306.142272372489</v>
      </c>
      <c r="AG829">
        <v>316.75685899076598</v>
      </c>
      <c r="AH829">
        <v>315.60285968767403</v>
      </c>
      <c r="AI829">
        <v>312.973810286988</v>
      </c>
      <c r="AJ829">
        <v>320.076406199877</v>
      </c>
      <c r="AK829">
        <v>319.048469776118</v>
      </c>
      <c r="AL829">
        <v>324.73346465759101</v>
      </c>
      <c r="AM829">
        <v>324.046517737236</v>
      </c>
      <c r="AN829">
        <v>317.556090596898</v>
      </c>
      <c r="AO829">
        <v>318.90917670923199</v>
      </c>
      <c r="AP829">
        <v>331.37895427128501</v>
      </c>
      <c r="AQ829">
        <v>334.03500117866997</v>
      </c>
      <c r="AR829">
        <v>329.06195905249399</v>
      </c>
      <c r="AS829">
        <v>313.20266237197399</v>
      </c>
      <c r="AT829">
        <v>326.79993024763502</v>
      </c>
      <c r="AU829">
        <v>319.85157062568499</v>
      </c>
      <c r="AV829">
        <v>322.70094782202301</v>
      </c>
      <c r="AW829">
        <v>327.379897095047</v>
      </c>
      <c r="AX829">
        <v>314.86453027243101</v>
      </c>
      <c r="AY829">
        <v>312.26147225557003</v>
      </c>
      <c r="AZ829">
        <v>326.16985960136799</v>
      </c>
      <c r="BA829">
        <v>316.16614711325002</v>
      </c>
      <c r="BB829">
        <v>323.75622049869901</v>
      </c>
      <c r="BC829">
        <v>312.85570224250699</v>
      </c>
      <c r="BD829">
        <v>301.115273508028</v>
      </c>
      <c r="BE829">
        <v>304.50573973678303</v>
      </c>
      <c r="BF829">
        <v>316.01140042903</v>
      </c>
      <c r="BG829">
        <v>302.663485327552</v>
      </c>
      <c r="BH829">
        <v>304.373858433149</v>
      </c>
      <c r="BI829">
        <v>303.84919993176698</v>
      </c>
      <c r="BJ829">
        <v>306.135208076011</v>
      </c>
      <c r="BK829">
        <v>308.501740247231</v>
      </c>
      <c r="BL829">
        <v>309.40204452536301</v>
      </c>
      <c r="BM829">
        <v>302.888093882649</v>
      </c>
      <c r="BN829">
        <v>316.09183980759201</v>
      </c>
      <c r="BO829">
        <v>300.86369036157299</v>
      </c>
      <c r="BP829">
        <v>307.39826966131898</v>
      </c>
      <c r="BQ829">
        <v>308.52437338291003</v>
      </c>
      <c r="BR829">
        <v>314.65547382520703</v>
      </c>
      <c r="BS829">
        <v>311.77572186538498</v>
      </c>
      <c r="BT829">
        <v>298.37551190271603</v>
      </c>
      <c r="BU829">
        <v>309.753741457589</v>
      </c>
      <c r="BV829">
        <v>314.20035349413502</v>
      </c>
      <c r="BW829">
        <v>307.33378630016301</v>
      </c>
      <c r="BX829">
        <v>317.265291108751</v>
      </c>
      <c r="BY829">
        <v>306.84510557227298</v>
      </c>
      <c r="BZ829">
        <v>307.39480848229101</v>
      </c>
      <c r="CA829">
        <v>311.50991316818602</v>
      </c>
      <c r="CB829">
        <v>317.78982145505898</v>
      </c>
      <c r="CC829">
        <v>318.583591607644</v>
      </c>
      <c r="CD829">
        <v>319.749687023131</v>
      </c>
    </row>
    <row r="830" spans="1:82" x14ac:dyDescent="0.25">
      <c r="A830">
        <v>198.985313751668</v>
      </c>
      <c r="B830">
        <v>323.57864559079502</v>
      </c>
      <c r="C830">
        <v>318.71875702429901</v>
      </c>
      <c r="D830">
        <v>326.97518843314202</v>
      </c>
      <c r="E830">
        <v>305.73148463680502</v>
      </c>
      <c r="F830">
        <v>305.90302491245899</v>
      </c>
      <c r="G830">
        <v>306.140073351453</v>
      </c>
      <c r="H830">
        <v>310.01596941048001</v>
      </c>
      <c r="I830">
        <v>308.911956313296</v>
      </c>
      <c r="J830">
        <v>305.96971051335498</v>
      </c>
      <c r="K830">
        <v>313.787077563107</v>
      </c>
      <c r="L830">
        <v>315.47489262956901</v>
      </c>
      <c r="M830">
        <v>308.50312153245198</v>
      </c>
      <c r="N830">
        <v>312.22852640654799</v>
      </c>
      <c r="O830">
        <v>308.82918035616302</v>
      </c>
      <c r="P830">
        <v>305.54856240909697</v>
      </c>
      <c r="Q830">
        <v>317.48113707150702</v>
      </c>
      <c r="R830">
        <v>314.93051364887299</v>
      </c>
      <c r="S830">
        <v>304.83845519608099</v>
      </c>
      <c r="T830">
        <v>310.57026603243702</v>
      </c>
      <c r="U830">
        <v>313.71843344640598</v>
      </c>
      <c r="V830">
        <v>317.09794501360801</v>
      </c>
      <c r="W830">
        <v>310.25767975247697</v>
      </c>
      <c r="X830">
        <v>310.19867311732298</v>
      </c>
      <c r="Y830">
        <v>308.88800517404701</v>
      </c>
      <c r="Z830">
        <v>306.47272071971702</v>
      </c>
      <c r="AA830">
        <v>314.00719053287003</v>
      </c>
      <c r="AB830">
        <v>311.34268890794198</v>
      </c>
      <c r="AC830">
        <v>313.22312009968903</v>
      </c>
      <c r="AD830">
        <v>300.92518742544502</v>
      </c>
      <c r="AE830">
        <v>305.66272354388502</v>
      </c>
      <c r="AF830">
        <v>306.613929201004</v>
      </c>
      <c r="AG830">
        <v>316.60713657461901</v>
      </c>
      <c r="AH830">
        <v>319.28611383900699</v>
      </c>
      <c r="AI830">
        <v>312.78507940460997</v>
      </c>
      <c r="AJ830">
        <v>318.665450642206</v>
      </c>
      <c r="AK830">
        <v>315.629706906558</v>
      </c>
      <c r="AL830">
        <v>324.74645002270802</v>
      </c>
      <c r="AM830">
        <v>322.71747599737199</v>
      </c>
      <c r="AN830">
        <v>319.23220067685799</v>
      </c>
      <c r="AO830">
        <v>318.18581234327002</v>
      </c>
      <c r="AP830">
        <v>328.70595671334303</v>
      </c>
      <c r="AQ830">
        <v>332.93085996616298</v>
      </c>
      <c r="AR830">
        <v>330.65946086704798</v>
      </c>
      <c r="AS830">
        <v>318.12127289101102</v>
      </c>
      <c r="AT830">
        <v>330.12399311825999</v>
      </c>
      <c r="AU830">
        <v>320.39989724681499</v>
      </c>
      <c r="AV830">
        <v>323.71939755412501</v>
      </c>
      <c r="AW830">
        <v>331.23748398437999</v>
      </c>
      <c r="AX830">
        <v>317.60427358284602</v>
      </c>
      <c r="AY830">
        <v>311.89751059143998</v>
      </c>
      <c r="AZ830">
        <v>328.77754615716202</v>
      </c>
      <c r="BA830">
        <v>315.15634984535501</v>
      </c>
      <c r="BB830">
        <v>319.73070003034502</v>
      </c>
      <c r="BC830">
        <v>313.66215990378998</v>
      </c>
      <c r="BD830">
        <v>302.68680868998098</v>
      </c>
      <c r="BE830">
        <v>306.06056005194898</v>
      </c>
      <c r="BF830">
        <v>312.69510859303</v>
      </c>
      <c r="BG830">
        <v>304.33773753377102</v>
      </c>
      <c r="BH830">
        <v>303.25439095008301</v>
      </c>
      <c r="BI830">
        <v>305.32440830962099</v>
      </c>
      <c r="BJ830">
        <v>304.65506159060197</v>
      </c>
      <c r="BK830">
        <v>307.44623306590302</v>
      </c>
      <c r="BL830">
        <v>310.86469007559998</v>
      </c>
      <c r="BM830">
        <v>301.51445221798201</v>
      </c>
      <c r="BN830">
        <v>315.994095855257</v>
      </c>
      <c r="BO830">
        <v>302.11949795443002</v>
      </c>
      <c r="BP830">
        <v>302.47449680001102</v>
      </c>
      <c r="BQ830">
        <v>307.97101108518001</v>
      </c>
      <c r="BR830">
        <v>314.19300642127598</v>
      </c>
      <c r="BS830">
        <v>310.67063872138903</v>
      </c>
      <c r="BT830">
        <v>298.76368024717402</v>
      </c>
      <c r="BU830">
        <v>308.752377264627</v>
      </c>
      <c r="BV830">
        <v>313.82576185824001</v>
      </c>
      <c r="BW830">
        <v>306.74022229711801</v>
      </c>
      <c r="BX830">
        <v>317.89670851820102</v>
      </c>
      <c r="BY830">
        <v>306.28178839417097</v>
      </c>
      <c r="BZ830">
        <v>307.45619040651002</v>
      </c>
      <c r="CA830">
        <v>307.49342227482902</v>
      </c>
      <c r="CB830">
        <v>317.23291026624702</v>
      </c>
      <c r="CC830">
        <v>325.054259004926</v>
      </c>
      <c r="CD830">
        <v>321.87045027040801</v>
      </c>
    </row>
    <row r="831" spans="1:82" x14ac:dyDescent="0.25">
      <c r="A831">
        <v>199.22563417890501</v>
      </c>
      <c r="B831">
        <v>320.82198983895302</v>
      </c>
      <c r="C831">
        <v>317.79690773092</v>
      </c>
      <c r="D831">
        <v>323.238662347998</v>
      </c>
      <c r="E831">
        <v>309.99499496256198</v>
      </c>
      <c r="F831">
        <v>310.94940149412503</v>
      </c>
      <c r="G831">
        <v>303.98618005399697</v>
      </c>
      <c r="H831">
        <v>310.632364200518</v>
      </c>
      <c r="I831">
        <v>308.58474789490998</v>
      </c>
      <c r="J831">
        <v>308.79034499134701</v>
      </c>
      <c r="K831">
        <v>316.616607056676</v>
      </c>
      <c r="L831">
        <v>316.12281125884101</v>
      </c>
      <c r="M831">
        <v>311.67372692675798</v>
      </c>
      <c r="N831">
        <v>310.12297687931499</v>
      </c>
      <c r="O831">
        <v>308.70863847755101</v>
      </c>
      <c r="P831">
        <v>302.46518928807001</v>
      </c>
      <c r="Q831">
        <v>319.64279088252101</v>
      </c>
      <c r="R831">
        <v>314.32267383572002</v>
      </c>
      <c r="S831">
        <v>302.84375564010003</v>
      </c>
      <c r="T831">
        <v>308.27251736669001</v>
      </c>
      <c r="U831">
        <v>314.74147516044297</v>
      </c>
      <c r="V831">
        <v>318.63196611815198</v>
      </c>
      <c r="W831">
        <v>310.80919739542497</v>
      </c>
      <c r="X831">
        <v>310.48595181867302</v>
      </c>
      <c r="Y831">
        <v>310.086817887292</v>
      </c>
      <c r="Z831">
        <v>308.37425615626398</v>
      </c>
      <c r="AA831">
        <v>312.993490889702</v>
      </c>
      <c r="AB831">
        <v>311.43361193559099</v>
      </c>
      <c r="AC831">
        <v>311.37455891309401</v>
      </c>
      <c r="AD831">
        <v>303.28188547006903</v>
      </c>
      <c r="AE831">
        <v>303.83987640323102</v>
      </c>
      <c r="AF831">
        <v>308.911016434229</v>
      </c>
      <c r="AG831">
        <v>315.17982105632302</v>
      </c>
      <c r="AH831">
        <v>320.37280045183797</v>
      </c>
      <c r="AI831">
        <v>313.91639431051499</v>
      </c>
      <c r="AJ831">
        <v>317.25628684498997</v>
      </c>
      <c r="AK831">
        <v>313.36135797696699</v>
      </c>
      <c r="AL831">
        <v>324.69001129865302</v>
      </c>
      <c r="AM831">
        <v>322.66508705638398</v>
      </c>
      <c r="AN831">
        <v>320.846616635933</v>
      </c>
      <c r="AO831">
        <v>318.394507943718</v>
      </c>
      <c r="AP831">
        <v>324.87003869518099</v>
      </c>
      <c r="AQ831">
        <v>331.61832033463799</v>
      </c>
      <c r="AR831">
        <v>331.48560390842999</v>
      </c>
      <c r="AS831">
        <v>321.77138495039998</v>
      </c>
      <c r="AT831">
        <v>335.06871592468002</v>
      </c>
      <c r="AU831">
        <v>319.60367437734402</v>
      </c>
      <c r="AV831">
        <v>326.11681860021997</v>
      </c>
      <c r="AW831">
        <v>334.30248914675002</v>
      </c>
      <c r="AX831">
        <v>319.44914945428098</v>
      </c>
      <c r="AY831">
        <v>311.05012182245702</v>
      </c>
      <c r="AZ831">
        <v>331.52750531194198</v>
      </c>
      <c r="BA831">
        <v>314.32411675383401</v>
      </c>
      <c r="BB831">
        <v>315.990608801625</v>
      </c>
      <c r="BC831">
        <v>313.276799435633</v>
      </c>
      <c r="BD831">
        <v>305.09669503934498</v>
      </c>
      <c r="BE831">
        <v>306.82642063322697</v>
      </c>
      <c r="BF831">
        <v>310.52959879016998</v>
      </c>
      <c r="BG831">
        <v>304.90120599757199</v>
      </c>
      <c r="BH831">
        <v>303.22526975027199</v>
      </c>
      <c r="BI831">
        <v>306.98810290341299</v>
      </c>
      <c r="BJ831">
        <v>305.12081168429597</v>
      </c>
      <c r="BK831">
        <v>306.75938742433402</v>
      </c>
      <c r="BL831">
        <v>311.57905602191602</v>
      </c>
      <c r="BM831">
        <v>300.94399089749601</v>
      </c>
      <c r="BN831">
        <v>315.83364002237499</v>
      </c>
      <c r="BO831">
        <v>303.66543636810297</v>
      </c>
      <c r="BP831">
        <v>297.98708284342302</v>
      </c>
      <c r="BQ831">
        <v>306.96095334898303</v>
      </c>
      <c r="BR831">
        <v>313.57065035091898</v>
      </c>
      <c r="BS831">
        <v>307.39319096062798</v>
      </c>
      <c r="BT831">
        <v>300.29236063917898</v>
      </c>
      <c r="BU831">
        <v>306.70631952193401</v>
      </c>
      <c r="BV831">
        <v>312.15019982497898</v>
      </c>
      <c r="BW831">
        <v>305.57357869923902</v>
      </c>
      <c r="BX831">
        <v>319.60758255767001</v>
      </c>
      <c r="BY831">
        <v>306.54639100724398</v>
      </c>
      <c r="BZ831">
        <v>306.73191592450701</v>
      </c>
      <c r="CA831">
        <v>306.21467889174897</v>
      </c>
      <c r="CB831">
        <v>318.56200585955798</v>
      </c>
      <c r="CC831">
        <v>333.37291276418301</v>
      </c>
      <c r="CD831">
        <v>324.41860318836001</v>
      </c>
    </row>
    <row r="832" spans="1:82" x14ac:dyDescent="0.25">
      <c r="A832">
        <v>199.465954606141</v>
      </c>
      <c r="B832">
        <v>318.63351726846503</v>
      </c>
      <c r="C832">
        <v>317.95297247512798</v>
      </c>
      <c r="D832">
        <v>318.98299484044401</v>
      </c>
      <c r="E832">
        <v>314.684702110655</v>
      </c>
      <c r="F832">
        <v>313.693009889807</v>
      </c>
      <c r="G832">
        <v>302.11428091267197</v>
      </c>
      <c r="H832">
        <v>310.96652283173</v>
      </c>
      <c r="I832">
        <v>304.28352696776602</v>
      </c>
      <c r="J832">
        <v>305.87801725786898</v>
      </c>
      <c r="K832">
        <v>319.55037084892001</v>
      </c>
      <c r="L832">
        <v>310.80040313730001</v>
      </c>
      <c r="M832">
        <v>312.47533065344697</v>
      </c>
      <c r="N832">
        <v>311.47199639569698</v>
      </c>
      <c r="O832">
        <v>308.459920344941</v>
      </c>
      <c r="P832">
        <v>299.244285763086</v>
      </c>
      <c r="Q832">
        <v>320.75516863765699</v>
      </c>
      <c r="R832">
        <v>312.97458436628602</v>
      </c>
      <c r="S832">
        <v>302.998830258775</v>
      </c>
      <c r="T832">
        <v>302.82524214975803</v>
      </c>
      <c r="U832">
        <v>314.509009671858</v>
      </c>
      <c r="V832">
        <v>315.91290534636602</v>
      </c>
      <c r="W832">
        <v>307.13888013527901</v>
      </c>
      <c r="X832">
        <v>308.39723036515898</v>
      </c>
      <c r="Y832">
        <v>305.58815348142298</v>
      </c>
      <c r="Z832">
        <v>309.58223604108099</v>
      </c>
      <c r="AA832">
        <v>312.49672139305801</v>
      </c>
      <c r="AB832">
        <v>312.70788802174701</v>
      </c>
      <c r="AC832">
        <v>310.43956827928099</v>
      </c>
      <c r="AD832">
        <v>304.72457222222198</v>
      </c>
      <c r="AE832">
        <v>306.61946667484102</v>
      </c>
      <c r="AF832">
        <v>309.51771357364998</v>
      </c>
      <c r="AG832">
        <v>313.72121105118401</v>
      </c>
      <c r="AH832">
        <v>316.90098538898599</v>
      </c>
      <c r="AI832">
        <v>314.40715604612097</v>
      </c>
      <c r="AJ832">
        <v>315.50819061795698</v>
      </c>
      <c r="AK832">
        <v>311.52522811616001</v>
      </c>
      <c r="AL832">
        <v>326.60208286181899</v>
      </c>
      <c r="AM832">
        <v>323.58475378649302</v>
      </c>
      <c r="AN832">
        <v>322.80569040965202</v>
      </c>
      <c r="AO832">
        <v>321.52026184814201</v>
      </c>
      <c r="AP832">
        <v>323.40729517678398</v>
      </c>
      <c r="AQ832">
        <v>330.46737563915099</v>
      </c>
      <c r="AR832">
        <v>329.63096268609002</v>
      </c>
      <c r="AS832">
        <v>320.26170812237501</v>
      </c>
      <c r="AT832">
        <v>342.05997562411397</v>
      </c>
      <c r="AU832">
        <v>322.58346442349699</v>
      </c>
      <c r="AV832">
        <v>325.75097170456399</v>
      </c>
      <c r="AW832">
        <v>335.23569233218598</v>
      </c>
      <c r="AX832">
        <v>322.62134353177998</v>
      </c>
      <c r="AY832">
        <v>317.87492570115302</v>
      </c>
      <c r="AZ832">
        <v>330.20365870511802</v>
      </c>
      <c r="BA832">
        <v>312.43230071007901</v>
      </c>
      <c r="BB832">
        <v>313.14465149384</v>
      </c>
      <c r="BC832">
        <v>312.78928467713303</v>
      </c>
      <c r="BD832">
        <v>306.69677215433302</v>
      </c>
      <c r="BE832">
        <v>306.48761669602999</v>
      </c>
      <c r="BF832">
        <v>309.02857967904703</v>
      </c>
      <c r="BG832">
        <v>304.79291196822601</v>
      </c>
      <c r="BH832">
        <v>306.485755052966</v>
      </c>
      <c r="BI832">
        <v>306.42253280956999</v>
      </c>
      <c r="BJ832">
        <v>303.96824110901701</v>
      </c>
      <c r="BK832">
        <v>310.96044624582998</v>
      </c>
      <c r="BL832">
        <v>310.662381461748</v>
      </c>
      <c r="BM832">
        <v>302.68115607792498</v>
      </c>
      <c r="BN832">
        <v>313.37450744058702</v>
      </c>
      <c r="BO832">
        <v>300.22453580384501</v>
      </c>
      <c r="BP832">
        <v>297.36196380139302</v>
      </c>
      <c r="BQ832">
        <v>307.90331176946199</v>
      </c>
      <c r="BR832">
        <v>306.94978757002002</v>
      </c>
      <c r="BS832">
        <v>301.69679912597798</v>
      </c>
      <c r="BT832">
        <v>302.90725049847703</v>
      </c>
      <c r="BU832">
        <v>303.47572678585198</v>
      </c>
      <c r="BV832">
        <v>306.51961919893199</v>
      </c>
      <c r="BW832">
        <v>310.12108995496499</v>
      </c>
      <c r="BX832">
        <v>318.40967644943203</v>
      </c>
      <c r="BY832">
        <v>308.66766376279202</v>
      </c>
      <c r="BZ832">
        <v>309.937538044961</v>
      </c>
      <c r="CA832">
        <v>308.02170222572101</v>
      </c>
      <c r="CB832">
        <v>322.19950198389398</v>
      </c>
      <c r="CC832">
        <v>335.37937001788703</v>
      </c>
      <c r="CD832">
        <v>326.36385995866601</v>
      </c>
    </row>
    <row r="833" spans="1:82" x14ac:dyDescent="0.25">
      <c r="A833">
        <v>199.70627503337701</v>
      </c>
      <c r="B833">
        <v>317.33520664523297</v>
      </c>
      <c r="C833">
        <v>317.686622978304</v>
      </c>
      <c r="D833">
        <v>325.65894922018703</v>
      </c>
      <c r="E833">
        <v>313.77031501600698</v>
      </c>
      <c r="F833">
        <v>312.34506791600199</v>
      </c>
      <c r="G833">
        <v>305.679175590098</v>
      </c>
      <c r="H833">
        <v>310.35400947649299</v>
      </c>
      <c r="I833">
        <v>307.553629968319</v>
      </c>
      <c r="J833">
        <v>307.44930274487598</v>
      </c>
      <c r="K833">
        <v>316.007318869345</v>
      </c>
      <c r="L833">
        <v>313.22159537529097</v>
      </c>
      <c r="M833">
        <v>312.63830800456299</v>
      </c>
      <c r="N833">
        <v>313.91498888475701</v>
      </c>
      <c r="O833">
        <v>308.73809416467401</v>
      </c>
      <c r="P833">
        <v>297.79122345245099</v>
      </c>
      <c r="Q833">
        <v>313.824679042914</v>
      </c>
      <c r="R833">
        <v>312.119142823407</v>
      </c>
      <c r="S833">
        <v>302.684336580538</v>
      </c>
      <c r="T833">
        <v>302.08732034279302</v>
      </c>
      <c r="U833">
        <v>312.29830231727601</v>
      </c>
      <c r="V833">
        <v>312.67167039882997</v>
      </c>
      <c r="W833">
        <v>305.32743368575399</v>
      </c>
      <c r="X833">
        <v>309.95415598648702</v>
      </c>
      <c r="Y833">
        <v>306.81089258816598</v>
      </c>
      <c r="Z833">
        <v>306.30355600176102</v>
      </c>
      <c r="AA833">
        <v>312.30664569936198</v>
      </c>
      <c r="AB833">
        <v>312.29549593261203</v>
      </c>
      <c r="AC833">
        <v>306.81710708654799</v>
      </c>
      <c r="AD833">
        <v>308.327813246978</v>
      </c>
      <c r="AE833">
        <v>309.21341949912102</v>
      </c>
      <c r="AF833">
        <v>311.88562989378198</v>
      </c>
      <c r="AG833">
        <v>314.38861248986802</v>
      </c>
      <c r="AH833">
        <v>323.560495679371</v>
      </c>
      <c r="AI833">
        <v>316.048736214749</v>
      </c>
      <c r="AJ833">
        <v>316.64484783419698</v>
      </c>
      <c r="AK833">
        <v>312.98715389592002</v>
      </c>
      <c r="AL833">
        <v>329.845446187682</v>
      </c>
      <c r="AM833">
        <v>318.90901200731201</v>
      </c>
      <c r="AN833">
        <v>317.25020746749999</v>
      </c>
      <c r="AO833">
        <v>320.591070803972</v>
      </c>
      <c r="AP833">
        <v>321.72760146840102</v>
      </c>
      <c r="AQ833">
        <v>334.85114575660299</v>
      </c>
      <c r="AR833">
        <v>329.06265986657201</v>
      </c>
      <c r="AS833">
        <v>321.30476592696999</v>
      </c>
      <c r="AT833">
        <v>341.67897646744001</v>
      </c>
      <c r="AU833">
        <v>326.04011308656601</v>
      </c>
      <c r="AV833">
        <v>322.36421752598699</v>
      </c>
      <c r="AW833">
        <v>334.46786187565402</v>
      </c>
      <c r="AX833">
        <v>327.03017821785897</v>
      </c>
      <c r="AY833">
        <v>316.63324648963498</v>
      </c>
      <c r="AZ833">
        <v>325.91898890534497</v>
      </c>
      <c r="BA833">
        <v>313.35249660721797</v>
      </c>
      <c r="BB833">
        <v>315.66531640646798</v>
      </c>
      <c r="BC833">
        <v>313.31558437787999</v>
      </c>
      <c r="BD833">
        <v>309.080422577018</v>
      </c>
      <c r="BE833">
        <v>305.71004615260102</v>
      </c>
      <c r="BF833">
        <v>309.958169845751</v>
      </c>
      <c r="BG833">
        <v>304.441736881726</v>
      </c>
      <c r="BH833">
        <v>305.60821012116099</v>
      </c>
      <c r="BI833">
        <v>308.43800075431199</v>
      </c>
      <c r="BJ833">
        <v>305.63639564853202</v>
      </c>
      <c r="BK833">
        <v>308.408677813049</v>
      </c>
      <c r="BL833">
        <v>308.313486013606</v>
      </c>
      <c r="BM833">
        <v>305.33578650895203</v>
      </c>
      <c r="BN833">
        <v>309.96382212044301</v>
      </c>
      <c r="BO833">
        <v>298.343231523751</v>
      </c>
      <c r="BP833">
        <v>296.53705098622999</v>
      </c>
      <c r="BQ833">
        <v>311.77351532834098</v>
      </c>
      <c r="BR833">
        <v>305.70776202742701</v>
      </c>
      <c r="BS833">
        <v>301.69741577959502</v>
      </c>
      <c r="BT833">
        <v>305.69915420484801</v>
      </c>
      <c r="BU833">
        <v>303.09095945068401</v>
      </c>
      <c r="BV833">
        <v>308.05952216573502</v>
      </c>
      <c r="BW833">
        <v>311.67377485250699</v>
      </c>
      <c r="BX833">
        <v>312.68935516330498</v>
      </c>
      <c r="BY833">
        <v>308.620926456051</v>
      </c>
      <c r="BZ833">
        <v>310.84030906040499</v>
      </c>
      <c r="CA833">
        <v>305.35554048059902</v>
      </c>
      <c r="CB833">
        <v>323.61416380017499</v>
      </c>
      <c r="CC833">
        <v>330.38794800277702</v>
      </c>
      <c r="CD833">
        <v>324.840434645573</v>
      </c>
    </row>
    <row r="834" spans="1:82" x14ac:dyDescent="0.25">
      <c r="A834">
        <v>199.94659546061399</v>
      </c>
      <c r="B834">
        <v>316.10296592732197</v>
      </c>
      <c r="C834">
        <v>314.972195563821</v>
      </c>
      <c r="D834">
        <v>324.97040132415702</v>
      </c>
      <c r="E834">
        <v>311.89073204502301</v>
      </c>
      <c r="F834">
        <v>310.51466636557302</v>
      </c>
      <c r="G834">
        <v>310.43703016429998</v>
      </c>
      <c r="H834">
        <v>310.50218514160099</v>
      </c>
      <c r="I834">
        <v>308.46684275172498</v>
      </c>
      <c r="J834">
        <v>307.61715734305699</v>
      </c>
      <c r="K834">
        <v>312.98955210040299</v>
      </c>
      <c r="L834">
        <v>311.32320866584803</v>
      </c>
      <c r="M834">
        <v>312.29020710651298</v>
      </c>
      <c r="N834">
        <v>313.77070637473702</v>
      </c>
      <c r="O834">
        <v>307.334384999397</v>
      </c>
      <c r="P834">
        <v>296.58162266402201</v>
      </c>
      <c r="Q834">
        <v>309.88947229931102</v>
      </c>
      <c r="R834">
        <v>312.95205592355001</v>
      </c>
      <c r="S834">
        <v>306.31527440102099</v>
      </c>
      <c r="T834">
        <v>299.95215851449802</v>
      </c>
      <c r="U834">
        <v>309.58751970869503</v>
      </c>
      <c r="V834">
        <v>314.51054585239001</v>
      </c>
      <c r="W834">
        <v>301.88449672460598</v>
      </c>
      <c r="X834">
        <v>310.00195590540699</v>
      </c>
      <c r="Y834">
        <v>307.35232676030699</v>
      </c>
      <c r="Z834">
        <v>301.01286930444599</v>
      </c>
      <c r="AA834">
        <v>312.76768239933602</v>
      </c>
      <c r="AB834">
        <v>311.53763432810501</v>
      </c>
      <c r="AC834">
        <v>304.83005324954399</v>
      </c>
      <c r="AD834">
        <v>309.98171495350198</v>
      </c>
      <c r="AE834">
        <v>311.40317450886897</v>
      </c>
      <c r="AF834">
        <v>313.83081471421701</v>
      </c>
      <c r="AG834">
        <v>313.08820752505397</v>
      </c>
      <c r="AH834">
        <v>325.42531014283202</v>
      </c>
      <c r="AI834">
        <v>317.87940642415703</v>
      </c>
      <c r="AJ834">
        <v>315.88121976862499</v>
      </c>
      <c r="AK834">
        <v>314.963476376394</v>
      </c>
      <c r="AL834">
        <v>331.851983822455</v>
      </c>
      <c r="AM834">
        <v>315.761341995419</v>
      </c>
      <c r="AN834">
        <v>315.83012173257799</v>
      </c>
      <c r="AO834">
        <v>319.161060596227</v>
      </c>
      <c r="AP834">
        <v>323.43928923566301</v>
      </c>
      <c r="AQ834">
        <v>336.96958703458603</v>
      </c>
      <c r="AR834">
        <v>327.46381522035102</v>
      </c>
      <c r="AS834">
        <v>322.77264283378202</v>
      </c>
      <c r="AT834">
        <v>343.06723253574597</v>
      </c>
      <c r="AU834">
        <v>324.05379202028098</v>
      </c>
      <c r="AV834">
        <v>323.37275449822999</v>
      </c>
      <c r="AW834">
        <v>331.11577146093401</v>
      </c>
      <c r="AX834">
        <v>330.078419793894</v>
      </c>
      <c r="AY834">
        <v>317.20473331054001</v>
      </c>
      <c r="AZ834">
        <v>321.24120438654199</v>
      </c>
      <c r="BA834">
        <v>312.00894281036398</v>
      </c>
      <c r="BB834">
        <v>314.91694025635798</v>
      </c>
      <c r="BC834">
        <v>311.29838301740801</v>
      </c>
      <c r="BD834">
        <v>308.84429673325502</v>
      </c>
      <c r="BE834">
        <v>308.77198561176101</v>
      </c>
      <c r="BF834">
        <v>306.24018515169399</v>
      </c>
      <c r="BG834">
        <v>304.01891439536399</v>
      </c>
      <c r="BH834">
        <v>305.865444678816</v>
      </c>
      <c r="BI834">
        <v>304.08724209309202</v>
      </c>
      <c r="BJ834">
        <v>307.08425244248298</v>
      </c>
      <c r="BK834">
        <v>307.107148536404</v>
      </c>
      <c r="BL834">
        <v>303.98619751257201</v>
      </c>
      <c r="BM834">
        <v>305.10973702664302</v>
      </c>
      <c r="BN834">
        <v>306.91866091712399</v>
      </c>
      <c r="BO834">
        <v>299.72667735945902</v>
      </c>
      <c r="BP834">
        <v>295.53681895761798</v>
      </c>
      <c r="BQ834">
        <v>313.87537516506501</v>
      </c>
      <c r="BR834">
        <v>305.54522023236501</v>
      </c>
      <c r="BS834">
        <v>301.28257840962499</v>
      </c>
      <c r="BT834">
        <v>310.57677674715097</v>
      </c>
      <c r="BU834">
        <v>301.61347304407201</v>
      </c>
      <c r="BV834">
        <v>306.505388443171</v>
      </c>
      <c r="BW834">
        <v>311.303766675757</v>
      </c>
      <c r="BX834">
        <v>310.56868050402699</v>
      </c>
      <c r="BY834">
        <v>307.98621555865202</v>
      </c>
      <c r="BZ834">
        <v>312.405697480291</v>
      </c>
      <c r="CA834">
        <v>305.83426890088901</v>
      </c>
      <c r="CB834">
        <v>321.27298271449399</v>
      </c>
      <c r="CC834">
        <v>325.74373804787598</v>
      </c>
      <c r="CD834">
        <v>327.675629149825</v>
      </c>
    </row>
    <row r="835" spans="1:82" x14ac:dyDescent="0.25">
      <c r="A835">
        <v>200.18691588785001</v>
      </c>
      <c r="B835">
        <v>315.32039920162299</v>
      </c>
      <c r="C835">
        <v>309.73860403469001</v>
      </c>
      <c r="D835">
        <v>320.64568532636002</v>
      </c>
      <c r="E835">
        <v>310.72064843326399</v>
      </c>
      <c r="F835">
        <v>308.67126132295903</v>
      </c>
      <c r="G835">
        <v>311.26546973142899</v>
      </c>
      <c r="H835">
        <v>308.358048485393</v>
      </c>
      <c r="I835">
        <v>306.57141331854098</v>
      </c>
      <c r="J835">
        <v>308.434116821212</v>
      </c>
      <c r="K835">
        <v>315.86960752652999</v>
      </c>
      <c r="L835">
        <v>306.516743262121</v>
      </c>
      <c r="M835">
        <v>314.703700067027</v>
      </c>
      <c r="N835">
        <v>313.28256058914297</v>
      </c>
      <c r="O835">
        <v>306.66170630960602</v>
      </c>
      <c r="P835">
        <v>297.06496472477102</v>
      </c>
      <c r="Q835">
        <v>305.81698077175201</v>
      </c>
      <c r="R835">
        <v>310.12471468915697</v>
      </c>
      <c r="S835">
        <v>308.51003642029701</v>
      </c>
      <c r="T835">
        <v>297.861812045894</v>
      </c>
      <c r="U835">
        <v>307.72218128743998</v>
      </c>
      <c r="V835">
        <v>319.23547637611398</v>
      </c>
      <c r="W835">
        <v>302.76058564329099</v>
      </c>
      <c r="X835">
        <v>307.27992766605001</v>
      </c>
      <c r="Y835">
        <v>304.69652840232601</v>
      </c>
      <c r="Z835">
        <v>299.2013516614</v>
      </c>
      <c r="AA835">
        <v>310.990067865588</v>
      </c>
      <c r="AB835">
        <v>310.54241084657502</v>
      </c>
      <c r="AC835">
        <v>302.79625763775903</v>
      </c>
      <c r="AD835">
        <v>311.31209424141599</v>
      </c>
      <c r="AE835">
        <v>310.81897679313499</v>
      </c>
      <c r="AF835">
        <v>315.56488723505902</v>
      </c>
      <c r="AG835">
        <v>311.49864724984599</v>
      </c>
      <c r="AH835">
        <v>322.87322832498398</v>
      </c>
      <c r="AI835">
        <v>322.151122401625</v>
      </c>
      <c r="AJ835">
        <v>319.29874450773298</v>
      </c>
      <c r="AK835">
        <v>312.64601261074802</v>
      </c>
      <c r="AL835">
        <v>328.28583777314901</v>
      </c>
      <c r="AM835">
        <v>312.65286312615302</v>
      </c>
      <c r="AN835">
        <v>319.17127079900098</v>
      </c>
      <c r="AO835">
        <v>315.693533141366</v>
      </c>
      <c r="AP835">
        <v>323.61641421195702</v>
      </c>
      <c r="AQ835">
        <v>336.86953648593499</v>
      </c>
      <c r="AR835">
        <v>330.57805837520698</v>
      </c>
      <c r="AS835">
        <v>320.92195400184102</v>
      </c>
      <c r="AT835">
        <v>342.79684679859503</v>
      </c>
      <c r="AU835">
        <v>323.83354191242398</v>
      </c>
      <c r="AV835">
        <v>326.76831384891602</v>
      </c>
      <c r="AW835">
        <v>328.83606604380998</v>
      </c>
      <c r="AX835">
        <v>329.71741444892803</v>
      </c>
      <c r="AY835">
        <v>322.51368661008701</v>
      </c>
      <c r="AZ835">
        <v>316.30767499782598</v>
      </c>
      <c r="BA835">
        <v>311.86249515326102</v>
      </c>
      <c r="BB835">
        <v>312.58027538032098</v>
      </c>
      <c r="BC835">
        <v>306.88975053838601</v>
      </c>
      <c r="BD835">
        <v>312.28475941746399</v>
      </c>
      <c r="BE835">
        <v>310.94594245807201</v>
      </c>
      <c r="BF835">
        <v>306.23594321594197</v>
      </c>
      <c r="BG835">
        <v>303.84921294545001</v>
      </c>
      <c r="BH835">
        <v>308.18689432743002</v>
      </c>
      <c r="BI835">
        <v>304.03905665648</v>
      </c>
      <c r="BJ835">
        <v>308.73359894439699</v>
      </c>
      <c r="BK835">
        <v>305.09778437416901</v>
      </c>
      <c r="BL835">
        <v>301.46897410469398</v>
      </c>
      <c r="BM835">
        <v>305.08584126937501</v>
      </c>
      <c r="BN835">
        <v>303.16703154216702</v>
      </c>
      <c r="BO835">
        <v>301.46351544402802</v>
      </c>
      <c r="BP835">
        <v>294.68960886972297</v>
      </c>
      <c r="BQ835">
        <v>312.55826648924398</v>
      </c>
      <c r="BR835">
        <v>301.35639120463202</v>
      </c>
      <c r="BS835">
        <v>303.10362222422202</v>
      </c>
      <c r="BT835">
        <v>313.90658021607999</v>
      </c>
      <c r="BU835">
        <v>302.91054164496398</v>
      </c>
      <c r="BV835">
        <v>309.78817900397098</v>
      </c>
      <c r="BW835">
        <v>310.13437696052398</v>
      </c>
      <c r="BX835">
        <v>310.403335116785</v>
      </c>
      <c r="BY835">
        <v>309.05637864012101</v>
      </c>
      <c r="BZ835">
        <v>310.614604420082</v>
      </c>
      <c r="CA835">
        <v>311.78961122570399</v>
      </c>
      <c r="CB835">
        <v>319.93116100452102</v>
      </c>
      <c r="CC835">
        <v>322.976076333751</v>
      </c>
      <c r="CD835">
        <v>327.87698020860302</v>
      </c>
    </row>
    <row r="836" spans="1:82" x14ac:dyDescent="0.25">
      <c r="A836">
        <v>200.42723631508599</v>
      </c>
      <c r="B836">
        <v>318.84064335326298</v>
      </c>
      <c r="C836">
        <v>310.744229309682</v>
      </c>
      <c r="D836">
        <v>317.20195776284902</v>
      </c>
      <c r="E836">
        <v>308.20095055792001</v>
      </c>
      <c r="F836">
        <v>307.32122448543299</v>
      </c>
      <c r="G836">
        <v>314.62797597628099</v>
      </c>
      <c r="H836">
        <v>308.94837280802898</v>
      </c>
      <c r="I836">
        <v>308.268626579684</v>
      </c>
      <c r="J836">
        <v>310.925507849013</v>
      </c>
      <c r="K836">
        <v>316.140494194067</v>
      </c>
      <c r="L836">
        <v>300.83231067842598</v>
      </c>
      <c r="M836">
        <v>313.72880536269702</v>
      </c>
      <c r="N836">
        <v>308.875184206092</v>
      </c>
      <c r="O836">
        <v>309.43771767302201</v>
      </c>
      <c r="P836">
        <v>299.32894146825998</v>
      </c>
      <c r="Q836">
        <v>310.36445466289803</v>
      </c>
      <c r="R836">
        <v>308.18397156028902</v>
      </c>
      <c r="S836">
        <v>310.72668570556101</v>
      </c>
      <c r="T836">
        <v>301.56483720856301</v>
      </c>
      <c r="U836">
        <v>306.23140486325201</v>
      </c>
      <c r="V836">
        <v>314.000762062229</v>
      </c>
      <c r="W836">
        <v>308.99959058676302</v>
      </c>
      <c r="X836">
        <v>305.22631834738399</v>
      </c>
      <c r="Y836">
        <v>304.781505320816</v>
      </c>
      <c r="Z836">
        <v>296.97125388708798</v>
      </c>
      <c r="AA836">
        <v>312.732234652297</v>
      </c>
      <c r="AB836">
        <v>308.48158208019402</v>
      </c>
      <c r="AC836">
        <v>303.35483423301901</v>
      </c>
      <c r="AD836">
        <v>313.70203088981799</v>
      </c>
      <c r="AE836">
        <v>311.14995578812801</v>
      </c>
      <c r="AF836">
        <v>314.92059131877397</v>
      </c>
      <c r="AG836">
        <v>311.72358254919601</v>
      </c>
      <c r="AH836">
        <v>321.61884348146299</v>
      </c>
      <c r="AI836">
        <v>322.583142590482</v>
      </c>
      <c r="AJ836">
        <v>318.76359474758198</v>
      </c>
      <c r="AK836">
        <v>314.60463568398399</v>
      </c>
      <c r="AL836">
        <v>328.206419562463</v>
      </c>
      <c r="AM836">
        <v>312.813153019776</v>
      </c>
      <c r="AN836">
        <v>318.285511672501</v>
      </c>
      <c r="AO836">
        <v>315.64554511721002</v>
      </c>
      <c r="AP836">
        <v>325.15225020677599</v>
      </c>
      <c r="AQ836">
        <v>336.726427598474</v>
      </c>
      <c r="AR836">
        <v>334.09967490432001</v>
      </c>
      <c r="AS836">
        <v>321.12008013253097</v>
      </c>
      <c r="AT836">
        <v>337.06583465249503</v>
      </c>
      <c r="AU836">
        <v>323.85934810753798</v>
      </c>
      <c r="AV836">
        <v>324.23055650729998</v>
      </c>
      <c r="AW836">
        <v>325.17235065080303</v>
      </c>
      <c r="AX836">
        <v>328.21177666535698</v>
      </c>
      <c r="AY836">
        <v>324.49556709667701</v>
      </c>
      <c r="AZ836">
        <v>310.89127500771201</v>
      </c>
      <c r="BA836">
        <v>315.93877257887101</v>
      </c>
      <c r="BB836">
        <v>310.25580116820203</v>
      </c>
      <c r="BC836">
        <v>302.49796155956102</v>
      </c>
      <c r="BD836">
        <v>309.73459501170203</v>
      </c>
      <c r="BE836">
        <v>308.55378573918</v>
      </c>
      <c r="BF836">
        <v>311.181971176437</v>
      </c>
      <c r="BG836">
        <v>300.13066842581702</v>
      </c>
      <c r="BH836">
        <v>309.06780475150703</v>
      </c>
      <c r="BI836">
        <v>305.86822006475001</v>
      </c>
      <c r="BJ836">
        <v>307.22763090936098</v>
      </c>
      <c r="BK836">
        <v>305.909267248726</v>
      </c>
      <c r="BL836">
        <v>301.52945540337799</v>
      </c>
      <c r="BM836">
        <v>307.59214481504301</v>
      </c>
      <c r="BN836">
        <v>300.863827651485</v>
      </c>
      <c r="BO836">
        <v>299.095486211273</v>
      </c>
      <c r="BP836">
        <v>297.62133474389702</v>
      </c>
      <c r="BQ836">
        <v>310.80594890213899</v>
      </c>
      <c r="BR836">
        <v>303.00080975827501</v>
      </c>
      <c r="BS836">
        <v>304.68222611312001</v>
      </c>
      <c r="BT836">
        <v>317.23467315888502</v>
      </c>
      <c r="BU836">
        <v>305.347137793012</v>
      </c>
      <c r="BV836">
        <v>305.59869987778097</v>
      </c>
      <c r="BW836">
        <v>309.52833973740201</v>
      </c>
      <c r="BX836">
        <v>311.65290645604802</v>
      </c>
      <c r="BY836">
        <v>311.33431610309202</v>
      </c>
      <c r="BZ836">
        <v>313.26339219330703</v>
      </c>
      <c r="CA836">
        <v>313.37274144343297</v>
      </c>
      <c r="CB836">
        <v>318.88737252184501</v>
      </c>
      <c r="CC836">
        <v>320.759878009148</v>
      </c>
      <c r="CD836">
        <v>324.767337619822</v>
      </c>
    </row>
    <row r="837" spans="1:82" x14ac:dyDescent="0.25">
      <c r="A837">
        <v>200.667556742323</v>
      </c>
      <c r="B837">
        <v>319.23221084312797</v>
      </c>
      <c r="C837">
        <v>316.46624675633302</v>
      </c>
      <c r="D837">
        <v>317.10941687512297</v>
      </c>
      <c r="E837">
        <v>308.80490032802101</v>
      </c>
      <c r="F837">
        <v>307.84279130194699</v>
      </c>
      <c r="G837">
        <v>316.15506166188402</v>
      </c>
      <c r="H837">
        <v>308.95047836621501</v>
      </c>
      <c r="I837">
        <v>307.53943421602702</v>
      </c>
      <c r="J837">
        <v>313.11608612678901</v>
      </c>
      <c r="K837">
        <v>311.76457246359598</v>
      </c>
      <c r="L837">
        <v>302.20881001996901</v>
      </c>
      <c r="M837">
        <v>313.96095770895403</v>
      </c>
      <c r="N837">
        <v>309.145179985472</v>
      </c>
      <c r="O837">
        <v>308.09131280948401</v>
      </c>
      <c r="P837">
        <v>303.07360102040201</v>
      </c>
      <c r="Q837">
        <v>307.45932689165699</v>
      </c>
      <c r="R837">
        <v>307.22686373714203</v>
      </c>
      <c r="S837">
        <v>307.64567363149899</v>
      </c>
      <c r="T837">
        <v>305.74304159046102</v>
      </c>
      <c r="U837">
        <v>304.526854095624</v>
      </c>
      <c r="V837">
        <v>312.22131366089599</v>
      </c>
      <c r="W837">
        <v>309.13885475542799</v>
      </c>
      <c r="X837">
        <v>305.76529320799</v>
      </c>
      <c r="Y837">
        <v>304.64195411219498</v>
      </c>
      <c r="Z837">
        <v>296.952771752476</v>
      </c>
      <c r="AA837">
        <v>311.87727523298901</v>
      </c>
      <c r="AB837">
        <v>308.76966975783802</v>
      </c>
      <c r="AC837">
        <v>302.61889300376299</v>
      </c>
      <c r="AD837">
        <v>315.627084548124</v>
      </c>
      <c r="AE837">
        <v>308.60502629225601</v>
      </c>
      <c r="AF837">
        <v>314.722353346381</v>
      </c>
      <c r="AG837">
        <v>316.67986621371801</v>
      </c>
      <c r="AH837">
        <v>322.74306121331102</v>
      </c>
      <c r="AI837">
        <v>319.94679231883498</v>
      </c>
      <c r="AJ837">
        <v>322.56013744386797</v>
      </c>
      <c r="AK837">
        <v>311.75314832964199</v>
      </c>
      <c r="AL837">
        <v>322.577758135377</v>
      </c>
      <c r="AM837">
        <v>314.92852908206697</v>
      </c>
      <c r="AN837">
        <v>318.32853304839801</v>
      </c>
      <c r="AO837">
        <v>317.35657250984298</v>
      </c>
      <c r="AP837">
        <v>325.02757455462103</v>
      </c>
      <c r="AQ837">
        <v>335.47207150070699</v>
      </c>
      <c r="AR837">
        <v>335.42457756433998</v>
      </c>
      <c r="AS837">
        <v>321.82906022099297</v>
      </c>
      <c r="AT837">
        <v>334.207468901504</v>
      </c>
      <c r="AU837">
        <v>325.24581785901802</v>
      </c>
      <c r="AV837">
        <v>328.76527218480601</v>
      </c>
      <c r="AW837">
        <v>324.95083212611598</v>
      </c>
      <c r="AX837">
        <v>324.06905700682597</v>
      </c>
      <c r="AY837">
        <v>324.70105819756299</v>
      </c>
      <c r="AZ837">
        <v>308.60667908675299</v>
      </c>
      <c r="BA837">
        <v>317.078750303189</v>
      </c>
      <c r="BB837">
        <v>310.29506420003901</v>
      </c>
      <c r="BC837">
        <v>304.219915604189</v>
      </c>
      <c r="BD837">
        <v>309.39866560641201</v>
      </c>
      <c r="BE837">
        <v>308.00971303620202</v>
      </c>
      <c r="BF837">
        <v>308.46461401763798</v>
      </c>
      <c r="BG837">
        <v>302.135789290069</v>
      </c>
      <c r="BH837">
        <v>310.16598408798302</v>
      </c>
      <c r="BI837">
        <v>307.05523730989302</v>
      </c>
      <c r="BJ837">
        <v>308.26526878188002</v>
      </c>
      <c r="BK837">
        <v>304.84278836480797</v>
      </c>
      <c r="BL837">
        <v>303.501345708217</v>
      </c>
      <c r="BM837">
        <v>306.75814857785599</v>
      </c>
      <c r="BN837">
        <v>302.19462971445199</v>
      </c>
      <c r="BO837">
        <v>298.64703303089402</v>
      </c>
      <c r="BP837">
        <v>297.17528830502198</v>
      </c>
      <c r="BQ837">
        <v>308.96513617075902</v>
      </c>
      <c r="BR837">
        <v>307.65404378446902</v>
      </c>
      <c r="BS837">
        <v>307.88445030750302</v>
      </c>
      <c r="BT837">
        <v>315.96589386530701</v>
      </c>
      <c r="BU837">
        <v>309.49694843886903</v>
      </c>
      <c r="BV837">
        <v>306.228328360295</v>
      </c>
      <c r="BW837">
        <v>310.54498127788099</v>
      </c>
      <c r="BX837">
        <v>311.40237275387102</v>
      </c>
      <c r="BY837">
        <v>312.87980936412299</v>
      </c>
      <c r="BZ837">
        <v>313.19673624605201</v>
      </c>
      <c r="CA837">
        <v>315.75171125129202</v>
      </c>
      <c r="CB837">
        <v>314.53707906261701</v>
      </c>
      <c r="CC837">
        <v>321.41269526955398</v>
      </c>
      <c r="CD837">
        <v>324.19576125921401</v>
      </c>
    </row>
    <row r="838" spans="1:82" x14ac:dyDescent="0.25">
      <c r="A838">
        <v>200.90787716955899</v>
      </c>
      <c r="B838">
        <v>319.23530179841202</v>
      </c>
      <c r="C838">
        <v>313.38624970846899</v>
      </c>
      <c r="D838">
        <v>310.44767370068598</v>
      </c>
      <c r="E838">
        <v>306.36291591536798</v>
      </c>
      <c r="F838">
        <v>312.15141989433698</v>
      </c>
      <c r="G838">
        <v>317.02598533720197</v>
      </c>
      <c r="H838">
        <v>309.46498754943002</v>
      </c>
      <c r="I838">
        <v>308.70033614642398</v>
      </c>
      <c r="J838">
        <v>313.06135475944001</v>
      </c>
      <c r="K838">
        <v>314.004027729391</v>
      </c>
      <c r="L838">
        <v>305.75698633870002</v>
      </c>
      <c r="M838">
        <v>314.19254976595101</v>
      </c>
      <c r="N838">
        <v>307.69096152245402</v>
      </c>
      <c r="O838">
        <v>305.26355741052402</v>
      </c>
      <c r="P838">
        <v>305.052837811502</v>
      </c>
      <c r="Q838">
        <v>312.147759814756</v>
      </c>
      <c r="R838">
        <v>308.34530708162401</v>
      </c>
      <c r="S838">
        <v>308.05018895756001</v>
      </c>
      <c r="T838">
        <v>308.21354935928798</v>
      </c>
      <c r="U838">
        <v>305.21709110080099</v>
      </c>
      <c r="V838">
        <v>311.94650825201899</v>
      </c>
      <c r="W838">
        <v>310.08495824476699</v>
      </c>
      <c r="X838">
        <v>306.43450355578</v>
      </c>
      <c r="Y838">
        <v>309.072446813542</v>
      </c>
      <c r="Z838">
        <v>301.62355647434998</v>
      </c>
      <c r="AA838">
        <v>315.353670409534</v>
      </c>
      <c r="AB838">
        <v>310.57668564579802</v>
      </c>
      <c r="AC838">
        <v>299.01349136549197</v>
      </c>
      <c r="AD838">
        <v>314.95905962861099</v>
      </c>
      <c r="AE838">
        <v>309.10216651887703</v>
      </c>
      <c r="AF838">
        <v>317.177262536743</v>
      </c>
      <c r="AG838">
        <v>316.33719631328103</v>
      </c>
      <c r="AH838">
        <v>317.55551733392599</v>
      </c>
      <c r="AI838">
        <v>320.22737305913</v>
      </c>
      <c r="AJ838">
        <v>322.978103499616</v>
      </c>
      <c r="AK838">
        <v>312.431453953497</v>
      </c>
      <c r="AL838">
        <v>318.58824607416699</v>
      </c>
      <c r="AM838">
        <v>317.353492569487</v>
      </c>
      <c r="AN838">
        <v>324.57771482385999</v>
      </c>
      <c r="AO838">
        <v>319.64752873482001</v>
      </c>
      <c r="AP838">
        <v>328.572333473779</v>
      </c>
      <c r="AQ838">
        <v>329.97493810846402</v>
      </c>
      <c r="AR838">
        <v>339.59763837586098</v>
      </c>
      <c r="AS838">
        <v>326.92788521606298</v>
      </c>
      <c r="AT838">
        <v>329.28551383689899</v>
      </c>
      <c r="AU838">
        <v>326.627249131974</v>
      </c>
      <c r="AV838">
        <v>330.62018888484999</v>
      </c>
      <c r="AW838">
        <v>330.28524378969098</v>
      </c>
      <c r="AX838">
        <v>322.15280810526502</v>
      </c>
      <c r="AY838">
        <v>322.48667288114899</v>
      </c>
      <c r="AZ838">
        <v>313.03164604116699</v>
      </c>
      <c r="BA838">
        <v>320.615880933418</v>
      </c>
      <c r="BB838">
        <v>309.59875914414101</v>
      </c>
      <c r="BC838">
        <v>300.316640763664</v>
      </c>
      <c r="BD838">
        <v>309.26015137619402</v>
      </c>
      <c r="BE838">
        <v>308.148451536018</v>
      </c>
      <c r="BF838">
        <v>304.60026198420002</v>
      </c>
      <c r="BG838">
        <v>302.38468195987798</v>
      </c>
      <c r="BH838">
        <v>310.077238574533</v>
      </c>
      <c r="BI838">
        <v>305.199762558354</v>
      </c>
      <c r="BJ838">
        <v>310.05330346028899</v>
      </c>
      <c r="BK838">
        <v>302.15949746613802</v>
      </c>
      <c r="BL838">
        <v>305.45198563452499</v>
      </c>
      <c r="BM838">
        <v>307.772316150915</v>
      </c>
      <c r="BN838">
        <v>303.55098738736899</v>
      </c>
      <c r="BO838">
        <v>301.498009332847</v>
      </c>
      <c r="BP838">
        <v>297.12791495658598</v>
      </c>
      <c r="BQ838">
        <v>314.39468218618799</v>
      </c>
      <c r="BR838">
        <v>309.52651746095597</v>
      </c>
      <c r="BS838">
        <v>306.77872231887</v>
      </c>
      <c r="BT838">
        <v>314.48922258743102</v>
      </c>
      <c r="BU838">
        <v>313.00018733486002</v>
      </c>
      <c r="BV838">
        <v>302.447893057675</v>
      </c>
      <c r="BW838">
        <v>310.38461355684899</v>
      </c>
      <c r="BX838">
        <v>313.09358608355302</v>
      </c>
      <c r="BY838">
        <v>312.24273047974998</v>
      </c>
      <c r="BZ838">
        <v>311.81650862466</v>
      </c>
      <c r="CA838">
        <v>317.54979412650698</v>
      </c>
      <c r="CB838">
        <v>316.734735264991</v>
      </c>
      <c r="CC838">
        <v>322.39688416562598</v>
      </c>
      <c r="CD838">
        <v>321.96974323422802</v>
      </c>
    </row>
    <row r="839" spans="1:82" x14ac:dyDescent="0.25">
      <c r="A839">
        <v>201.148197596795</v>
      </c>
      <c r="B839">
        <v>323.033417718941</v>
      </c>
      <c r="C839">
        <v>314.57849553938701</v>
      </c>
      <c r="D839">
        <v>304.57108269395098</v>
      </c>
      <c r="E839">
        <v>310.030291540973</v>
      </c>
      <c r="F839">
        <v>314.135525296742</v>
      </c>
      <c r="G839">
        <v>312.73693971622799</v>
      </c>
      <c r="H839">
        <v>307.37684094857201</v>
      </c>
      <c r="I839">
        <v>305.75015998406298</v>
      </c>
      <c r="J839">
        <v>308.65182828608198</v>
      </c>
      <c r="K839">
        <v>314.29873850117599</v>
      </c>
      <c r="L839">
        <v>308.46254931291202</v>
      </c>
      <c r="M839">
        <v>314.50982174450002</v>
      </c>
      <c r="N839">
        <v>310.04933359344199</v>
      </c>
      <c r="O839">
        <v>303.44771516788899</v>
      </c>
      <c r="P839">
        <v>306.22846545875097</v>
      </c>
      <c r="Q839">
        <v>314.12258310086997</v>
      </c>
      <c r="R839">
        <v>307.56835759370301</v>
      </c>
      <c r="S839">
        <v>308.59484937213301</v>
      </c>
      <c r="T839">
        <v>309.91641089249202</v>
      </c>
      <c r="U839">
        <v>305.59236234620403</v>
      </c>
      <c r="V839">
        <v>312.58649889658199</v>
      </c>
      <c r="W839">
        <v>312.04893741591201</v>
      </c>
      <c r="X839">
        <v>305.989556312893</v>
      </c>
      <c r="Y839">
        <v>310.90159365888002</v>
      </c>
      <c r="Z839">
        <v>304.89886642308699</v>
      </c>
      <c r="AA839">
        <v>315.66021615483203</v>
      </c>
      <c r="AB839">
        <v>313.083263350138</v>
      </c>
      <c r="AC839">
        <v>300.18001634990298</v>
      </c>
      <c r="AD839">
        <v>313.110478284664</v>
      </c>
      <c r="AE839">
        <v>310.26200916802202</v>
      </c>
      <c r="AF839">
        <v>316.26489019832098</v>
      </c>
      <c r="AG839">
        <v>315.91847147090698</v>
      </c>
      <c r="AH839">
        <v>313.83090279798398</v>
      </c>
      <c r="AI839">
        <v>320.73787359599402</v>
      </c>
      <c r="AJ839">
        <v>318.18290052499401</v>
      </c>
      <c r="AK839">
        <v>313.04213955580099</v>
      </c>
      <c r="AL839">
        <v>316.55302548267099</v>
      </c>
      <c r="AM839">
        <v>320.50600314309497</v>
      </c>
      <c r="AN839">
        <v>327.57347284750398</v>
      </c>
      <c r="AO839">
        <v>321.56693220496697</v>
      </c>
      <c r="AP839">
        <v>327.91395648633898</v>
      </c>
      <c r="AQ839">
        <v>325.71452529347101</v>
      </c>
      <c r="AR839">
        <v>341.79058337866002</v>
      </c>
      <c r="AS839">
        <v>326.57035257760901</v>
      </c>
      <c r="AT839">
        <v>325.78601540160901</v>
      </c>
      <c r="AU839">
        <v>326.41920956821002</v>
      </c>
      <c r="AV839">
        <v>331.41951299217499</v>
      </c>
      <c r="AW839">
        <v>330.36345159507101</v>
      </c>
      <c r="AX839">
        <v>320.33746391578597</v>
      </c>
      <c r="AY839">
        <v>322.95289663238901</v>
      </c>
      <c r="AZ839">
        <v>311.78673429197602</v>
      </c>
      <c r="BA839">
        <v>321.14800718331099</v>
      </c>
      <c r="BB839">
        <v>307.85119494242599</v>
      </c>
      <c r="BC839">
        <v>303.73225544527799</v>
      </c>
      <c r="BD839">
        <v>308.51538178602601</v>
      </c>
      <c r="BE839">
        <v>307.78944404121597</v>
      </c>
      <c r="BF839">
        <v>304.23660050962599</v>
      </c>
      <c r="BG839">
        <v>301.607907465849</v>
      </c>
      <c r="BH839">
        <v>312.33277163526702</v>
      </c>
      <c r="BI839">
        <v>305.560945482791</v>
      </c>
      <c r="BJ839">
        <v>306.53032799024498</v>
      </c>
      <c r="BK839">
        <v>303.77859675620903</v>
      </c>
      <c r="BL839">
        <v>305.221145432745</v>
      </c>
      <c r="BM839">
        <v>308.24321604883602</v>
      </c>
      <c r="BN839">
        <v>304.82323887352499</v>
      </c>
      <c r="BO839">
        <v>300.30637708018799</v>
      </c>
      <c r="BP839">
        <v>296.81844315886201</v>
      </c>
      <c r="BQ839">
        <v>312.65394739368401</v>
      </c>
      <c r="BR839">
        <v>311.11594355615603</v>
      </c>
      <c r="BS839">
        <v>306.57502249646501</v>
      </c>
      <c r="BT839">
        <v>313.18517939938198</v>
      </c>
      <c r="BU839">
        <v>312.44843962729499</v>
      </c>
      <c r="BV839">
        <v>300.34405590151101</v>
      </c>
      <c r="BW839">
        <v>312.03692863836699</v>
      </c>
      <c r="BX839">
        <v>315.21654272043401</v>
      </c>
      <c r="BY839">
        <v>313.747500035212</v>
      </c>
      <c r="BZ839">
        <v>313.92067096390298</v>
      </c>
      <c r="CA839">
        <v>316.43017362919602</v>
      </c>
      <c r="CB839">
        <v>320.33426802698199</v>
      </c>
      <c r="CC839">
        <v>325.58945005321198</v>
      </c>
      <c r="CD839">
        <v>319.25005536197801</v>
      </c>
    </row>
    <row r="840" spans="1:82" x14ac:dyDescent="0.25">
      <c r="A840">
        <v>201.38851802403201</v>
      </c>
      <c r="B840">
        <v>325.95848570468399</v>
      </c>
      <c r="C840">
        <v>312.86960523955599</v>
      </c>
      <c r="D840">
        <v>302.14475639777402</v>
      </c>
      <c r="E840">
        <v>311.37916884295203</v>
      </c>
      <c r="F840">
        <v>317.37754183602101</v>
      </c>
      <c r="G840">
        <v>310.64262144992801</v>
      </c>
      <c r="H840">
        <v>302.86469525764699</v>
      </c>
      <c r="I840">
        <v>305.88145345683398</v>
      </c>
      <c r="J840">
        <v>308.73300914223</v>
      </c>
      <c r="K840">
        <v>313.525694741221</v>
      </c>
      <c r="L840">
        <v>314.67428364147497</v>
      </c>
      <c r="M840">
        <v>311.117815378746</v>
      </c>
      <c r="N840">
        <v>309.34116411513202</v>
      </c>
      <c r="O840">
        <v>304.67882282197399</v>
      </c>
      <c r="P840">
        <v>311.836462070653</v>
      </c>
      <c r="Q840">
        <v>314.45406438806799</v>
      </c>
      <c r="R840">
        <v>307.31529492201798</v>
      </c>
      <c r="S840">
        <v>311.08167657533801</v>
      </c>
      <c r="T840">
        <v>312.14747122596202</v>
      </c>
      <c r="U840">
        <v>306.91385525325899</v>
      </c>
      <c r="V840">
        <v>305.727940598712</v>
      </c>
      <c r="W840">
        <v>316.10467019462101</v>
      </c>
      <c r="X840">
        <v>304.95372621678598</v>
      </c>
      <c r="Y840">
        <v>308.04541062668397</v>
      </c>
      <c r="Z840">
        <v>311.02443720423503</v>
      </c>
      <c r="AA840">
        <v>314.574508110821</v>
      </c>
      <c r="AB840">
        <v>311.28827074515902</v>
      </c>
      <c r="AC840">
        <v>299.91333995516101</v>
      </c>
      <c r="AD840">
        <v>312.76165789321499</v>
      </c>
      <c r="AE840">
        <v>306.33127915633298</v>
      </c>
      <c r="AF840">
        <v>313.211613126016</v>
      </c>
      <c r="AG840">
        <v>318.36295486288901</v>
      </c>
      <c r="AH840">
        <v>313.55529110966398</v>
      </c>
      <c r="AI840">
        <v>316.71973744798299</v>
      </c>
      <c r="AJ840">
        <v>319.46055726888</v>
      </c>
      <c r="AK840">
        <v>314.70139797806701</v>
      </c>
      <c r="AL840">
        <v>314.94649014027902</v>
      </c>
      <c r="AM840">
        <v>321.94945160280201</v>
      </c>
      <c r="AN840">
        <v>329.11435343552699</v>
      </c>
      <c r="AO840">
        <v>322.61381941002998</v>
      </c>
      <c r="AP840">
        <v>330.96969673622601</v>
      </c>
      <c r="AQ840">
        <v>322.73603001194903</v>
      </c>
      <c r="AR840">
        <v>345.66494918239499</v>
      </c>
      <c r="AS840">
        <v>326.23165229972301</v>
      </c>
      <c r="AT840">
        <v>321.39762506206603</v>
      </c>
      <c r="AU840">
        <v>330.51449516562298</v>
      </c>
      <c r="AV840">
        <v>328.51838450093402</v>
      </c>
      <c r="AW840">
        <v>330.89207867230999</v>
      </c>
      <c r="AX840">
        <v>319.19852978981203</v>
      </c>
      <c r="AY840">
        <v>320.98872442365803</v>
      </c>
      <c r="AZ840">
        <v>313.66038819171001</v>
      </c>
      <c r="BA840">
        <v>322.15897783450998</v>
      </c>
      <c r="BB840">
        <v>307.01960300852301</v>
      </c>
      <c r="BC840">
        <v>307.498905316834</v>
      </c>
      <c r="BD840">
        <v>308.92385378215698</v>
      </c>
      <c r="BE840">
        <v>305.83169667480598</v>
      </c>
      <c r="BF840">
        <v>304.74768921051901</v>
      </c>
      <c r="BG840">
        <v>297.49752489712301</v>
      </c>
      <c r="BH840">
        <v>310.83909586982202</v>
      </c>
      <c r="BI840">
        <v>303.74714308150601</v>
      </c>
      <c r="BJ840">
        <v>303.723964747982</v>
      </c>
      <c r="BK840">
        <v>308.541339935586</v>
      </c>
      <c r="BL840">
        <v>305.71090605912298</v>
      </c>
      <c r="BM840">
        <v>308.65606619173099</v>
      </c>
      <c r="BN840">
        <v>303.29138226406002</v>
      </c>
      <c r="BO840">
        <v>299.917574882797</v>
      </c>
      <c r="BP840">
        <v>296.52559380213802</v>
      </c>
      <c r="BQ840">
        <v>312.16889604303202</v>
      </c>
      <c r="BR840">
        <v>313.96791159537401</v>
      </c>
      <c r="BS840">
        <v>300.43516093974</v>
      </c>
      <c r="BT840">
        <v>313.81694292424902</v>
      </c>
      <c r="BU840">
        <v>312.18965866276801</v>
      </c>
      <c r="BV840">
        <v>297.07280829561199</v>
      </c>
      <c r="BW840">
        <v>313.40742299262303</v>
      </c>
      <c r="BX840">
        <v>313.21975241430198</v>
      </c>
      <c r="BY840">
        <v>315.68730584763802</v>
      </c>
      <c r="BZ840">
        <v>316.299197274682</v>
      </c>
      <c r="CA840">
        <v>320.96135545084599</v>
      </c>
      <c r="CB840">
        <v>321.66520520209099</v>
      </c>
      <c r="CC840">
        <v>329.75939141055801</v>
      </c>
      <c r="CD840">
        <v>318.346186762542</v>
      </c>
    </row>
    <row r="841" spans="1:82" x14ac:dyDescent="0.25">
      <c r="A841">
        <v>201.628838451268</v>
      </c>
      <c r="B841">
        <v>329.84302985821398</v>
      </c>
      <c r="C841">
        <v>312.95508859038102</v>
      </c>
      <c r="D841">
        <v>302.26188299585601</v>
      </c>
      <c r="E841">
        <v>315.20117649315102</v>
      </c>
      <c r="F841">
        <v>321.20603401064898</v>
      </c>
      <c r="G841">
        <v>310.357862044331</v>
      </c>
      <c r="H841">
        <v>298.60614082436098</v>
      </c>
      <c r="I841">
        <v>306.77080196595898</v>
      </c>
      <c r="J841">
        <v>307.22783150986902</v>
      </c>
      <c r="K841">
        <v>307.02444315236198</v>
      </c>
      <c r="L841">
        <v>318.59136825056402</v>
      </c>
      <c r="M841">
        <v>307.403431363322</v>
      </c>
      <c r="N841">
        <v>310.08151147294598</v>
      </c>
      <c r="O841">
        <v>306.15114195379198</v>
      </c>
      <c r="P841">
        <v>312.32098329868302</v>
      </c>
      <c r="Q841">
        <v>315.75203313941199</v>
      </c>
      <c r="R841">
        <v>310.07426377181997</v>
      </c>
      <c r="S841">
        <v>309.40396711771399</v>
      </c>
      <c r="T841">
        <v>316.29345227962398</v>
      </c>
      <c r="U841">
        <v>308.36309968885399</v>
      </c>
      <c r="V841">
        <v>303.33262531698199</v>
      </c>
      <c r="W841">
        <v>310.87137747932098</v>
      </c>
      <c r="X841">
        <v>307.10340000865801</v>
      </c>
      <c r="Y841">
        <v>311.45755867151797</v>
      </c>
      <c r="Z841">
        <v>313.86638942638098</v>
      </c>
      <c r="AA841">
        <v>313.28125635956201</v>
      </c>
      <c r="AB841">
        <v>312.0984099209</v>
      </c>
      <c r="AC841">
        <v>298.55930630285098</v>
      </c>
      <c r="AD841">
        <v>312.14088173449102</v>
      </c>
      <c r="AE841">
        <v>307.11694784949401</v>
      </c>
      <c r="AF841">
        <v>312.24453871828803</v>
      </c>
      <c r="AG841">
        <v>323.16630960389102</v>
      </c>
      <c r="AH841">
        <v>314.803179631597</v>
      </c>
      <c r="AI841">
        <v>314.16327323048603</v>
      </c>
      <c r="AJ841">
        <v>317.16601325653897</v>
      </c>
      <c r="AK841">
        <v>316.96535706376199</v>
      </c>
      <c r="AL841">
        <v>315.651626409551</v>
      </c>
      <c r="AM841">
        <v>323.375573211546</v>
      </c>
      <c r="AN841">
        <v>323.729426381108</v>
      </c>
      <c r="AO841">
        <v>322.96913999809698</v>
      </c>
      <c r="AP841">
        <v>332.631507387189</v>
      </c>
      <c r="AQ841">
        <v>321.59348209160203</v>
      </c>
      <c r="AR841">
        <v>341.29370530525</v>
      </c>
      <c r="AS841">
        <v>325.63633732343698</v>
      </c>
      <c r="AT841">
        <v>321.76600943114499</v>
      </c>
      <c r="AU841">
        <v>331.90480256853903</v>
      </c>
      <c r="AV841">
        <v>325.334958901211</v>
      </c>
      <c r="AW841">
        <v>330.72060085677401</v>
      </c>
      <c r="AX841">
        <v>316.32977777505602</v>
      </c>
      <c r="AY841">
        <v>319.54351943260701</v>
      </c>
      <c r="AZ841">
        <v>314.22189619654102</v>
      </c>
      <c r="BA841">
        <v>320.91402712212903</v>
      </c>
      <c r="BB841">
        <v>310.40107876558199</v>
      </c>
      <c r="BC841">
        <v>311.00165365545797</v>
      </c>
      <c r="BD841">
        <v>302.85237202527799</v>
      </c>
      <c r="BE841">
        <v>305.91795761844998</v>
      </c>
      <c r="BF841">
        <v>304.39109671585902</v>
      </c>
      <c r="BG841">
        <v>300.74964919105003</v>
      </c>
      <c r="BH841">
        <v>307.46474018652702</v>
      </c>
      <c r="BI841">
        <v>300.83910592237902</v>
      </c>
      <c r="BJ841">
        <v>304.85513655953798</v>
      </c>
      <c r="BK841">
        <v>310.11149773970902</v>
      </c>
      <c r="BL841">
        <v>299.91545730240199</v>
      </c>
      <c r="BM841">
        <v>308.79010374985501</v>
      </c>
      <c r="BN841">
        <v>299.240426979826</v>
      </c>
      <c r="BO841">
        <v>296.55543934949401</v>
      </c>
      <c r="BP841">
        <v>298.76544274899197</v>
      </c>
      <c r="BQ841">
        <v>312.430110195434</v>
      </c>
      <c r="BR841">
        <v>310.584134865122</v>
      </c>
      <c r="BS841">
        <v>301.943979177909</v>
      </c>
      <c r="BT841">
        <v>314.240328578532</v>
      </c>
      <c r="BU841">
        <v>311.18079447938499</v>
      </c>
      <c r="BV841">
        <v>295.65974107215402</v>
      </c>
      <c r="BW841">
        <v>312.57355361469303</v>
      </c>
      <c r="BX841">
        <v>312.10623568827799</v>
      </c>
      <c r="BY841">
        <v>318.48006993679701</v>
      </c>
      <c r="BZ841">
        <v>316.88488389516698</v>
      </c>
      <c r="CA841">
        <v>321.69307931809197</v>
      </c>
      <c r="CB841">
        <v>321.35710854009398</v>
      </c>
      <c r="CC841">
        <v>331.52602627213901</v>
      </c>
      <c r="CD841">
        <v>318.49102063782402</v>
      </c>
    </row>
    <row r="842" spans="1:82" x14ac:dyDescent="0.25">
      <c r="A842">
        <v>201.86915887850401</v>
      </c>
      <c r="B842">
        <v>330.80767193595</v>
      </c>
      <c r="C842">
        <v>308.58564574307297</v>
      </c>
      <c r="D842">
        <v>305.71986452195699</v>
      </c>
      <c r="E842">
        <v>315.98323855389799</v>
      </c>
      <c r="F842">
        <v>323.37707260621698</v>
      </c>
      <c r="G842">
        <v>311.21013838305299</v>
      </c>
      <c r="H842">
        <v>299.51466339969301</v>
      </c>
      <c r="I842">
        <v>310.08061865964402</v>
      </c>
      <c r="J842">
        <v>306.83401768589903</v>
      </c>
      <c r="K842">
        <v>308.44042059225501</v>
      </c>
      <c r="L842">
        <v>320.15803476872998</v>
      </c>
      <c r="M842">
        <v>307.31567637815698</v>
      </c>
      <c r="N842">
        <v>310.94655325206998</v>
      </c>
      <c r="O842">
        <v>309.159161386839</v>
      </c>
      <c r="P842">
        <v>311.29304519514898</v>
      </c>
      <c r="Q842">
        <v>314.510242960634</v>
      </c>
      <c r="R842">
        <v>313.28117816655703</v>
      </c>
      <c r="S842">
        <v>309.88236947220099</v>
      </c>
      <c r="T842">
        <v>317.63373717511899</v>
      </c>
      <c r="U842">
        <v>308.24543295973501</v>
      </c>
      <c r="V842">
        <v>307.86913523862597</v>
      </c>
      <c r="W842">
        <v>305.31432984960202</v>
      </c>
      <c r="X842">
        <v>311.13784073199901</v>
      </c>
      <c r="Y842">
        <v>311.64587673957499</v>
      </c>
      <c r="Z842">
        <v>312.67522491711497</v>
      </c>
      <c r="AA842">
        <v>310.65741969840201</v>
      </c>
      <c r="AB842">
        <v>315.08964072621598</v>
      </c>
      <c r="AC842">
        <v>297.20715485690801</v>
      </c>
      <c r="AD842">
        <v>310.26135197769997</v>
      </c>
      <c r="AE842">
        <v>309.06355925584802</v>
      </c>
      <c r="AF842">
        <v>312.92886901916</v>
      </c>
      <c r="AG842">
        <v>320.46970510099999</v>
      </c>
      <c r="AH842">
        <v>311.88759535588201</v>
      </c>
      <c r="AI842">
        <v>314.03694449598902</v>
      </c>
      <c r="AJ842">
        <v>317.738963533206</v>
      </c>
      <c r="AK842">
        <v>318.11366726502803</v>
      </c>
      <c r="AL842">
        <v>318.37653127085099</v>
      </c>
      <c r="AM842">
        <v>323.941855161533</v>
      </c>
      <c r="AN842">
        <v>324.41293771146098</v>
      </c>
      <c r="AO842">
        <v>321.94815493890599</v>
      </c>
      <c r="AP842">
        <v>330.04283626409699</v>
      </c>
      <c r="AQ842">
        <v>323.222634086369</v>
      </c>
      <c r="AR842">
        <v>340.67925688736801</v>
      </c>
      <c r="AS842">
        <v>326.67131113181102</v>
      </c>
      <c r="AT842">
        <v>322.620185653379</v>
      </c>
      <c r="AU842">
        <v>332.047751685918</v>
      </c>
      <c r="AV842">
        <v>323.85148552358203</v>
      </c>
      <c r="AW842">
        <v>329.34883814995499</v>
      </c>
      <c r="AX842">
        <v>318.72384838817197</v>
      </c>
      <c r="AY842">
        <v>318.84109093905499</v>
      </c>
      <c r="AZ842">
        <v>316.28591090230498</v>
      </c>
      <c r="BA842">
        <v>317.43578206954498</v>
      </c>
      <c r="BB842">
        <v>314.01946085441</v>
      </c>
      <c r="BC842">
        <v>308.53960747654901</v>
      </c>
      <c r="BD842">
        <v>301.55449844441</v>
      </c>
      <c r="BE842">
        <v>307.35016588968</v>
      </c>
      <c r="BF842">
        <v>304.477169644117</v>
      </c>
      <c r="BG842">
        <v>300.663994064257</v>
      </c>
      <c r="BH842">
        <v>307.37387731573898</v>
      </c>
      <c r="BI842">
        <v>301.26011257821</v>
      </c>
      <c r="BJ842">
        <v>307.07051798421401</v>
      </c>
      <c r="BK842">
        <v>307.95282534016002</v>
      </c>
      <c r="BL842">
        <v>300.68314107853899</v>
      </c>
      <c r="BM842">
        <v>308.45438898032501</v>
      </c>
      <c r="BN842">
        <v>300.97170971715201</v>
      </c>
      <c r="BO842">
        <v>295.68789272856901</v>
      </c>
      <c r="BP842">
        <v>301.34925481511101</v>
      </c>
      <c r="BQ842">
        <v>310.86320945299201</v>
      </c>
      <c r="BR842">
        <v>309.158910163136</v>
      </c>
      <c r="BS842">
        <v>303.97811220564199</v>
      </c>
      <c r="BT842">
        <v>312.23352219952102</v>
      </c>
      <c r="BU842">
        <v>306.47368348847499</v>
      </c>
      <c r="BV842">
        <v>297.355545139154</v>
      </c>
      <c r="BW842">
        <v>314.38764386912402</v>
      </c>
      <c r="BX842">
        <v>309.21449213334398</v>
      </c>
      <c r="BY842">
        <v>318.95323911058699</v>
      </c>
      <c r="BZ842">
        <v>315.42627966315803</v>
      </c>
      <c r="CA842">
        <v>322.00095109239498</v>
      </c>
      <c r="CB842">
        <v>319.49644850988199</v>
      </c>
      <c r="CC842">
        <v>331.27900883367698</v>
      </c>
      <c r="CD842">
        <v>319.63335564537698</v>
      </c>
    </row>
    <row r="843" spans="1:82" x14ac:dyDescent="0.25">
      <c r="A843">
        <v>202.10947930574099</v>
      </c>
      <c r="B843">
        <v>332.509461697539</v>
      </c>
      <c r="C843">
        <v>309.57996711868998</v>
      </c>
      <c r="D843">
        <v>307.225297596671</v>
      </c>
      <c r="E843">
        <v>312.91460119725298</v>
      </c>
      <c r="F843">
        <v>326.20769088302399</v>
      </c>
      <c r="G843">
        <v>311.24613295862599</v>
      </c>
      <c r="H843">
        <v>298.85720336114099</v>
      </c>
      <c r="I843">
        <v>312.35982806130801</v>
      </c>
      <c r="J843">
        <v>305.59752897708802</v>
      </c>
      <c r="K843">
        <v>306.477797436635</v>
      </c>
      <c r="L843">
        <v>321.81038169656</v>
      </c>
      <c r="M843">
        <v>307.57258640848801</v>
      </c>
      <c r="N843">
        <v>311.43428091131898</v>
      </c>
      <c r="O843">
        <v>313.68606249750201</v>
      </c>
      <c r="P843">
        <v>307.99788157102</v>
      </c>
      <c r="Q843">
        <v>312.95926707775601</v>
      </c>
      <c r="R843">
        <v>312.220639088111</v>
      </c>
      <c r="S843">
        <v>311.64562260824499</v>
      </c>
      <c r="T843">
        <v>317.527776396143</v>
      </c>
      <c r="U843">
        <v>307.11081664915503</v>
      </c>
      <c r="V843">
        <v>310.50206675741299</v>
      </c>
      <c r="W843">
        <v>304.948949215884</v>
      </c>
      <c r="X843">
        <v>311.69712970632798</v>
      </c>
      <c r="Y843">
        <v>308.595308023737</v>
      </c>
      <c r="Z843">
        <v>311.170614171034</v>
      </c>
      <c r="AA843">
        <v>307.08769762064298</v>
      </c>
      <c r="AB843">
        <v>315.81882102939301</v>
      </c>
      <c r="AC843">
        <v>301.28894795602503</v>
      </c>
      <c r="AD843">
        <v>311.58604296673298</v>
      </c>
      <c r="AE843">
        <v>306.72662489286301</v>
      </c>
      <c r="AF843">
        <v>311.51341984248302</v>
      </c>
      <c r="AG843">
        <v>317.80498031707998</v>
      </c>
      <c r="AH843">
        <v>313.60108382374898</v>
      </c>
      <c r="AI843">
        <v>316.50753793694503</v>
      </c>
      <c r="AJ843">
        <v>314.16635683761098</v>
      </c>
      <c r="AK843">
        <v>318.62879753096701</v>
      </c>
      <c r="AL843">
        <v>321.01016540505401</v>
      </c>
      <c r="AM843">
        <v>326.88909401405698</v>
      </c>
      <c r="AN843">
        <v>322.64629039373801</v>
      </c>
      <c r="AO843">
        <v>318.08551259194502</v>
      </c>
      <c r="AP843">
        <v>328.650883946558</v>
      </c>
      <c r="AQ843">
        <v>328.00383055938102</v>
      </c>
      <c r="AR843">
        <v>339.14607436420602</v>
      </c>
      <c r="AS843">
        <v>325.52323634010298</v>
      </c>
      <c r="AT843">
        <v>325.16615428466298</v>
      </c>
      <c r="AU843">
        <v>328.825814438105</v>
      </c>
      <c r="AV843">
        <v>323.37376114652199</v>
      </c>
      <c r="AW843">
        <v>327.35836662530198</v>
      </c>
      <c r="AX843">
        <v>324.591221068621</v>
      </c>
      <c r="AY843">
        <v>316.08464782353099</v>
      </c>
      <c r="AZ843">
        <v>315.96219334268699</v>
      </c>
      <c r="BA843">
        <v>316.69821940023002</v>
      </c>
      <c r="BB843">
        <v>317.53003474179201</v>
      </c>
      <c r="BC843">
        <v>308.59952414171198</v>
      </c>
      <c r="BD843">
        <v>300.80059994347801</v>
      </c>
      <c r="BE843">
        <v>306.97559056731097</v>
      </c>
      <c r="BF843">
        <v>308.04245642741398</v>
      </c>
      <c r="BG843">
        <v>300.09706181266102</v>
      </c>
      <c r="BH843">
        <v>307.89690136000303</v>
      </c>
      <c r="BI843">
        <v>302.33270997250798</v>
      </c>
      <c r="BJ843">
        <v>308.053899169597</v>
      </c>
      <c r="BK843">
        <v>307.89150492965501</v>
      </c>
      <c r="BL843">
        <v>298.26234804134799</v>
      </c>
      <c r="BM843">
        <v>310.09144152481201</v>
      </c>
      <c r="BN843">
        <v>300.56182983800102</v>
      </c>
      <c r="BO843">
        <v>294.82981908404901</v>
      </c>
      <c r="BP843">
        <v>303.00040117368098</v>
      </c>
      <c r="BQ843">
        <v>307.55232431529703</v>
      </c>
      <c r="BR843">
        <v>312.626310522008</v>
      </c>
      <c r="BS843">
        <v>305.97503205115498</v>
      </c>
      <c r="BT843">
        <v>312.32637638486</v>
      </c>
      <c r="BU843">
        <v>301.17032946273901</v>
      </c>
      <c r="BV843">
        <v>300.62632171603599</v>
      </c>
      <c r="BW843">
        <v>316.64693021817101</v>
      </c>
      <c r="BX843">
        <v>308.50060746527703</v>
      </c>
      <c r="BY843">
        <v>317.63124410462501</v>
      </c>
      <c r="BZ843">
        <v>314.04730270074998</v>
      </c>
      <c r="CA843">
        <v>320.61234318133899</v>
      </c>
      <c r="CB843">
        <v>317.46053244968499</v>
      </c>
      <c r="CC843">
        <v>329.753486674383</v>
      </c>
      <c r="CD843">
        <v>318.51375009733999</v>
      </c>
    </row>
    <row r="844" spans="1:82" x14ac:dyDescent="0.25">
      <c r="A844">
        <v>202.349799732977</v>
      </c>
      <c r="B844">
        <v>332.54308194600299</v>
      </c>
      <c r="C844">
        <v>311.74630072792701</v>
      </c>
      <c r="D844">
        <v>311.02143451434898</v>
      </c>
      <c r="E844">
        <v>312.06090524137301</v>
      </c>
      <c r="F844">
        <v>321.62068123773201</v>
      </c>
      <c r="G844">
        <v>311.164902457246</v>
      </c>
      <c r="H844">
        <v>301.143714603006</v>
      </c>
      <c r="I844">
        <v>313.39524267694702</v>
      </c>
      <c r="J844">
        <v>308.00528269472602</v>
      </c>
      <c r="K844">
        <v>305.864197280187</v>
      </c>
      <c r="L844">
        <v>319.81393912850598</v>
      </c>
      <c r="M844">
        <v>307.53325752029701</v>
      </c>
      <c r="N844">
        <v>309.86592094331502</v>
      </c>
      <c r="O844">
        <v>312.59109189633102</v>
      </c>
      <c r="P844">
        <v>307.68776595365301</v>
      </c>
      <c r="Q844">
        <v>311.69843359022201</v>
      </c>
      <c r="R844">
        <v>309.16432403032297</v>
      </c>
      <c r="S844">
        <v>310.8579082718</v>
      </c>
      <c r="T844">
        <v>311.83559991545798</v>
      </c>
      <c r="U844">
        <v>307.09372869399499</v>
      </c>
      <c r="V844">
        <v>313.87469437987698</v>
      </c>
      <c r="W844">
        <v>303.40097705405299</v>
      </c>
      <c r="X844">
        <v>310.10326449528702</v>
      </c>
      <c r="Y844">
        <v>306.159584680134</v>
      </c>
      <c r="Z844">
        <v>309.38220012504701</v>
      </c>
      <c r="AA844">
        <v>306.49245775940301</v>
      </c>
      <c r="AB844">
        <v>313.92002090091398</v>
      </c>
      <c r="AC844">
        <v>301.92542766205599</v>
      </c>
      <c r="AD844">
        <v>310.85484331962903</v>
      </c>
      <c r="AE844">
        <v>303.58859707833898</v>
      </c>
      <c r="AF844">
        <v>310.84173482534698</v>
      </c>
      <c r="AG844">
        <v>317.88685852480501</v>
      </c>
      <c r="AH844">
        <v>319.41449857449197</v>
      </c>
      <c r="AI844">
        <v>317.16030762097398</v>
      </c>
      <c r="AJ844">
        <v>312.95346609941299</v>
      </c>
      <c r="AK844">
        <v>320.29759907542598</v>
      </c>
      <c r="AL844">
        <v>318.133327413063</v>
      </c>
      <c r="AM844">
        <v>327.82180226407797</v>
      </c>
      <c r="AN844">
        <v>322.26268929639701</v>
      </c>
      <c r="AO844">
        <v>314.548807561704</v>
      </c>
      <c r="AP844">
        <v>329.94368891521202</v>
      </c>
      <c r="AQ844">
        <v>331.34623323283</v>
      </c>
      <c r="AR844">
        <v>336.41611936813001</v>
      </c>
      <c r="AS844">
        <v>328.01420598919401</v>
      </c>
      <c r="AT844">
        <v>324.579862574206</v>
      </c>
      <c r="AU844">
        <v>326.20371342589999</v>
      </c>
      <c r="AV844">
        <v>322.590987421254</v>
      </c>
      <c r="AW844">
        <v>324.30388382943198</v>
      </c>
      <c r="AX844">
        <v>325.95337635252298</v>
      </c>
      <c r="AY844">
        <v>317.37705647383501</v>
      </c>
      <c r="AZ844">
        <v>315.84702764243599</v>
      </c>
      <c r="BA844">
        <v>316.62245215533397</v>
      </c>
      <c r="BB844">
        <v>317.916976008657</v>
      </c>
      <c r="BC844">
        <v>311.360103520525</v>
      </c>
      <c r="BD844">
        <v>301.44743778794799</v>
      </c>
      <c r="BE844">
        <v>309.31145319948502</v>
      </c>
      <c r="BF844">
        <v>308.38491782884302</v>
      </c>
      <c r="BG844">
        <v>301.891810269323</v>
      </c>
      <c r="BH844">
        <v>306.55411283755501</v>
      </c>
      <c r="BI844">
        <v>301.41564964301699</v>
      </c>
      <c r="BJ844">
        <v>308.613917417572</v>
      </c>
      <c r="BK844">
        <v>305.61383572306403</v>
      </c>
      <c r="BL844">
        <v>298.01225020075702</v>
      </c>
      <c r="BM844">
        <v>308.681085828552</v>
      </c>
      <c r="BN844">
        <v>300.50396576919701</v>
      </c>
      <c r="BO844">
        <v>299.58337580633503</v>
      </c>
      <c r="BP844">
        <v>304.38457413184898</v>
      </c>
      <c r="BQ844">
        <v>304.45465799207801</v>
      </c>
      <c r="BR844">
        <v>313.98637383586799</v>
      </c>
      <c r="BS844">
        <v>304.29551627928601</v>
      </c>
      <c r="BT844">
        <v>312.87058868487497</v>
      </c>
      <c r="BU844">
        <v>300.13306825737499</v>
      </c>
      <c r="BV844">
        <v>303.27008914438102</v>
      </c>
      <c r="BW844">
        <v>315.79749555472898</v>
      </c>
      <c r="BX844">
        <v>307.58780288067499</v>
      </c>
      <c r="BY844">
        <v>318.44529164839201</v>
      </c>
      <c r="BZ844">
        <v>310.79442088933303</v>
      </c>
      <c r="CA844">
        <v>318.92303791101199</v>
      </c>
      <c r="CB844">
        <v>311.82454664202999</v>
      </c>
      <c r="CC844">
        <v>327.84567232157298</v>
      </c>
      <c r="CD844">
        <v>321.583440268846</v>
      </c>
    </row>
    <row r="845" spans="1:82" x14ac:dyDescent="0.25">
      <c r="A845">
        <v>202.59012016021299</v>
      </c>
      <c r="B845">
        <v>331.696922668448</v>
      </c>
      <c r="C845">
        <v>311.46976340518302</v>
      </c>
      <c r="D845">
        <v>310.30869174694601</v>
      </c>
      <c r="E845">
        <v>310.14140448897399</v>
      </c>
      <c r="F845">
        <v>320.08367165719602</v>
      </c>
      <c r="G845">
        <v>310.57525776810098</v>
      </c>
      <c r="H845">
        <v>303.02688041403798</v>
      </c>
      <c r="I845">
        <v>313.93037623851899</v>
      </c>
      <c r="J845">
        <v>308.55369062011903</v>
      </c>
      <c r="K845">
        <v>308.74609588713503</v>
      </c>
      <c r="L845">
        <v>314.83224357713902</v>
      </c>
      <c r="M845">
        <v>309.82172063073398</v>
      </c>
      <c r="N845">
        <v>310.41613942977</v>
      </c>
      <c r="O845">
        <v>313.87918198133798</v>
      </c>
      <c r="P845">
        <v>306.37621098242499</v>
      </c>
      <c r="Q845">
        <v>313.08093098686197</v>
      </c>
      <c r="R845">
        <v>307.79178327894499</v>
      </c>
      <c r="S845">
        <v>304.54023933642497</v>
      </c>
      <c r="T845">
        <v>311.59562188288697</v>
      </c>
      <c r="U845">
        <v>307.26962115572201</v>
      </c>
      <c r="V845">
        <v>313.138275918354</v>
      </c>
      <c r="W845">
        <v>303.31460864403999</v>
      </c>
      <c r="X845">
        <v>311.32302871744099</v>
      </c>
      <c r="Y845">
        <v>306.07214897570498</v>
      </c>
      <c r="Z845">
        <v>311.64106067019202</v>
      </c>
      <c r="AA845">
        <v>304.89507414738699</v>
      </c>
      <c r="AB845">
        <v>313.85025525516397</v>
      </c>
      <c r="AC845">
        <v>301.566884272685</v>
      </c>
      <c r="AD845">
        <v>309.596818819519</v>
      </c>
      <c r="AE845">
        <v>301.81931505078001</v>
      </c>
      <c r="AF845">
        <v>308.48362939892502</v>
      </c>
      <c r="AG845">
        <v>317.53312423952099</v>
      </c>
      <c r="AH845">
        <v>321.81951859366598</v>
      </c>
      <c r="AI845">
        <v>317.35659623054801</v>
      </c>
      <c r="AJ845">
        <v>314.433488699017</v>
      </c>
      <c r="AK845">
        <v>322.43063326985703</v>
      </c>
      <c r="AL845">
        <v>317.90844782157399</v>
      </c>
      <c r="AM845">
        <v>328.20987294166201</v>
      </c>
      <c r="AN845">
        <v>324.12737756747299</v>
      </c>
      <c r="AO845">
        <v>311.26735320640603</v>
      </c>
      <c r="AP845">
        <v>329.12628480860099</v>
      </c>
      <c r="AQ845">
        <v>333.70867131361001</v>
      </c>
      <c r="AR845">
        <v>335.48218137680902</v>
      </c>
      <c r="AS845">
        <v>329.59467749758301</v>
      </c>
      <c r="AT845">
        <v>325.82915469341799</v>
      </c>
      <c r="AU845">
        <v>326.89632946250401</v>
      </c>
      <c r="AV845">
        <v>323.39914904768</v>
      </c>
      <c r="AW845">
        <v>325.453325945735</v>
      </c>
      <c r="AX845">
        <v>329.878043901441</v>
      </c>
      <c r="AY845">
        <v>321.75775425231399</v>
      </c>
      <c r="AZ845">
        <v>316.46965299938699</v>
      </c>
      <c r="BA845">
        <v>313.57480775587601</v>
      </c>
      <c r="BB845">
        <v>317.68151724792699</v>
      </c>
      <c r="BC845">
        <v>308.11187724284099</v>
      </c>
      <c r="BD845">
        <v>301.372778890245</v>
      </c>
      <c r="BE845">
        <v>311.69234295213403</v>
      </c>
      <c r="BF845">
        <v>306.64180051447499</v>
      </c>
      <c r="BG845">
        <v>305.70435615679298</v>
      </c>
      <c r="BH845">
        <v>307.48485549869798</v>
      </c>
      <c r="BI845">
        <v>303.33961182528901</v>
      </c>
      <c r="BJ845">
        <v>309.47358013614797</v>
      </c>
      <c r="BK845">
        <v>304.17896514307199</v>
      </c>
      <c r="BL845">
        <v>303.07219558102298</v>
      </c>
      <c r="BM845">
        <v>309.06944863039701</v>
      </c>
      <c r="BN845">
        <v>300.43945690907799</v>
      </c>
      <c r="BO845">
        <v>302.188977945087</v>
      </c>
      <c r="BP845">
        <v>305.16795406836201</v>
      </c>
      <c r="BQ845">
        <v>306.56821894578002</v>
      </c>
      <c r="BR845">
        <v>312.11284300484499</v>
      </c>
      <c r="BS845">
        <v>306.59856704566999</v>
      </c>
      <c r="BT845">
        <v>310.72685869155498</v>
      </c>
      <c r="BU845">
        <v>303.87423858198298</v>
      </c>
      <c r="BV845">
        <v>305.04476730992502</v>
      </c>
      <c r="BW845">
        <v>314.54907642994903</v>
      </c>
      <c r="BX845">
        <v>309.04718762808699</v>
      </c>
      <c r="BY845">
        <v>315.57436040289798</v>
      </c>
      <c r="BZ845">
        <v>307.563520019387</v>
      </c>
      <c r="CA845">
        <v>316.91064389803699</v>
      </c>
      <c r="CB845">
        <v>311.004122891561</v>
      </c>
      <c r="CC845">
        <v>326.29786669109399</v>
      </c>
      <c r="CD845">
        <v>323.12650254827503</v>
      </c>
    </row>
    <row r="846" spans="1:82" x14ac:dyDescent="0.25">
      <c r="A846">
        <v>202.830440587449</v>
      </c>
      <c r="B846">
        <v>330.94948822161399</v>
      </c>
      <c r="C846">
        <v>314.11678729224599</v>
      </c>
      <c r="D846">
        <v>311.34451112492002</v>
      </c>
      <c r="E846">
        <v>310.05724217213299</v>
      </c>
      <c r="F846">
        <v>317.20594507340797</v>
      </c>
      <c r="G846">
        <v>308.89482827579002</v>
      </c>
      <c r="H846">
        <v>305.86797983150399</v>
      </c>
      <c r="I846">
        <v>315.91249799192002</v>
      </c>
      <c r="J846">
        <v>310.722043703851</v>
      </c>
      <c r="K846">
        <v>309.05688027318001</v>
      </c>
      <c r="L846">
        <v>311.457327887698</v>
      </c>
      <c r="M846">
        <v>311.90542358914598</v>
      </c>
      <c r="N846">
        <v>310.23703473361098</v>
      </c>
      <c r="O846">
        <v>314.00394803365299</v>
      </c>
      <c r="P846">
        <v>303.41160648470401</v>
      </c>
      <c r="Q846">
        <v>312.754970634362</v>
      </c>
      <c r="R846">
        <v>310.56274167855202</v>
      </c>
      <c r="S846">
        <v>302.57051565503502</v>
      </c>
      <c r="T846">
        <v>312.57284258795198</v>
      </c>
      <c r="U846">
        <v>306.44465204282</v>
      </c>
      <c r="V846">
        <v>314.11561443751901</v>
      </c>
      <c r="W846">
        <v>302.35100381289601</v>
      </c>
      <c r="X846">
        <v>310.56977606519598</v>
      </c>
      <c r="Y846">
        <v>307.95223319531402</v>
      </c>
      <c r="Z846">
        <v>311.98913176483597</v>
      </c>
      <c r="AA846">
        <v>305.96842162261203</v>
      </c>
      <c r="AB846">
        <v>314.71865790814502</v>
      </c>
      <c r="AC846">
        <v>304.34104723979499</v>
      </c>
      <c r="AD846">
        <v>310.70247550403798</v>
      </c>
      <c r="AE846">
        <v>301.65693671191502</v>
      </c>
      <c r="AF846">
        <v>309.389855784931</v>
      </c>
      <c r="AG846">
        <v>317.558487738927</v>
      </c>
      <c r="AH846">
        <v>321.02824972650302</v>
      </c>
      <c r="AI846">
        <v>322.230300287587</v>
      </c>
      <c r="AJ846">
        <v>313.49678999824499</v>
      </c>
      <c r="AK846">
        <v>323.69001275980702</v>
      </c>
      <c r="AL846">
        <v>319.28191407401999</v>
      </c>
      <c r="AM846">
        <v>325.44736198101998</v>
      </c>
      <c r="AN846">
        <v>326.08957666624798</v>
      </c>
      <c r="AO846">
        <v>311.58265091535202</v>
      </c>
      <c r="AP846">
        <v>326.33334914014</v>
      </c>
      <c r="AQ846">
        <v>332.16109161352199</v>
      </c>
      <c r="AR846">
        <v>331.69932466909898</v>
      </c>
      <c r="AS846">
        <v>326.87603913225303</v>
      </c>
      <c r="AT846">
        <v>326.69297148881299</v>
      </c>
      <c r="AU846">
        <v>323.19500302218398</v>
      </c>
      <c r="AV846">
        <v>325.00678433573501</v>
      </c>
      <c r="AW846">
        <v>325.495090251627</v>
      </c>
      <c r="AX846">
        <v>330.46444602894701</v>
      </c>
      <c r="AY846">
        <v>321.73792285526599</v>
      </c>
      <c r="AZ846">
        <v>315.49684054588403</v>
      </c>
      <c r="BA846">
        <v>314.61911918472703</v>
      </c>
      <c r="BB846">
        <v>315.275552552394</v>
      </c>
      <c r="BC846">
        <v>306.07224184284598</v>
      </c>
      <c r="BD846">
        <v>304.69032322162298</v>
      </c>
      <c r="BE846">
        <v>313.40684822279502</v>
      </c>
      <c r="BF846">
        <v>307.31391529773299</v>
      </c>
      <c r="BG846">
        <v>308.67490319055298</v>
      </c>
      <c r="BH846">
        <v>310.43032903708399</v>
      </c>
      <c r="BI846">
        <v>308.56954809741001</v>
      </c>
      <c r="BJ846">
        <v>310.46106746293998</v>
      </c>
      <c r="BK846">
        <v>301.23186857485399</v>
      </c>
      <c r="BL846">
        <v>305.28194508739398</v>
      </c>
      <c r="BM846">
        <v>309.92965861231801</v>
      </c>
      <c r="BN846">
        <v>304.417196034195</v>
      </c>
      <c r="BO846">
        <v>305.88230820112801</v>
      </c>
      <c r="BP846">
        <v>308.61395161621698</v>
      </c>
      <c r="BQ846">
        <v>312.31194695179698</v>
      </c>
      <c r="BR846">
        <v>313.94034071177998</v>
      </c>
      <c r="BS846">
        <v>308.54051406715098</v>
      </c>
      <c r="BT846">
        <v>308.53219043575899</v>
      </c>
      <c r="BU846">
        <v>305.53416116537801</v>
      </c>
      <c r="BV846">
        <v>308.69205392427801</v>
      </c>
      <c r="BW846">
        <v>313.16658726647802</v>
      </c>
      <c r="BX846">
        <v>308.61810667766701</v>
      </c>
      <c r="BY846">
        <v>314.81756968629202</v>
      </c>
      <c r="BZ846">
        <v>309.11086965499197</v>
      </c>
      <c r="CA846">
        <v>311.57791365017999</v>
      </c>
      <c r="CB846">
        <v>310.56938331909402</v>
      </c>
      <c r="CC846">
        <v>323.75400379568299</v>
      </c>
      <c r="CD846">
        <v>323.57469497915201</v>
      </c>
    </row>
    <row r="847" spans="1:82" x14ac:dyDescent="0.25">
      <c r="A847">
        <v>203.07076101468601</v>
      </c>
      <c r="B847">
        <v>329.33775207203797</v>
      </c>
      <c r="C847">
        <v>316.60865801800003</v>
      </c>
      <c r="D847">
        <v>314.36724115175502</v>
      </c>
      <c r="E847">
        <v>311.12677573338999</v>
      </c>
      <c r="F847">
        <v>311.35376092201301</v>
      </c>
      <c r="G847">
        <v>309.01576944094103</v>
      </c>
      <c r="H847">
        <v>309.89399393504601</v>
      </c>
      <c r="I847">
        <v>313.65604457353601</v>
      </c>
      <c r="J847">
        <v>311.343682499701</v>
      </c>
      <c r="K847">
        <v>308.109680021462</v>
      </c>
      <c r="L847">
        <v>311.62674907049001</v>
      </c>
      <c r="M847">
        <v>311.11417354021398</v>
      </c>
      <c r="N847">
        <v>307.025325235553</v>
      </c>
      <c r="O847">
        <v>312.661882218127</v>
      </c>
      <c r="P847">
        <v>305.289430710131</v>
      </c>
      <c r="Q847">
        <v>309.77536964466401</v>
      </c>
      <c r="R847">
        <v>311.677317930784</v>
      </c>
      <c r="S847">
        <v>303.14217970238298</v>
      </c>
      <c r="T847">
        <v>308.13551278182501</v>
      </c>
      <c r="U847">
        <v>310.55942109586101</v>
      </c>
      <c r="V847">
        <v>308.78326743745902</v>
      </c>
      <c r="W847">
        <v>303.18972134991299</v>
      </c>
      <c r="X847">
        <v>309.43782726073698</v>
      </c>
      <c r="Y847">
        <v>309.90438364529399</v>
      </c>
      <c r="Z847">
        <v>313.37640315300001</v>
      </c>
      <c r="AA847">
        <v>309.20237161792602</v>
      </c>
      <c r="AB847">
        <v>317.30988742207597</v>
      </c>
      <c r="AC847">
        <v>308.47887229335799</v>
      </c>
      <c r="AD847">
        <v>311.62615716702697</v>
      </c>
      <c r="AE847">
        <v>300.19821152682999</v>
      </c>
      <c r="AF847">
        <v>309.39270228802502</v>
      </c>
      <c r="AG847">
        <v>313.89713792598099</v>
      </c>
      <c r="AH847">
        <v>316.81797088305302</v>
      </c>
      <c r="AI847">
        <v>327.72448614792597</v>
      </c>
      <c r="AJ847">
        <v>310.03041011257699</v>
      </c>
      <c r="AK847">
        <v>320.98740470061102</v>
      </c>
      <c r="AL847">
        <v>319.567082024922</v>
      </c>
      <c r="AM847">
        <v>325.378851595627</v>
      </c>
      <c r="AN847">
        <v>330.47994691744299</v>
      </c>
      <c r="AO847">
        <v>315.39659228432299</v>
      </c>
      <c r="AP847">
        <v>326.87800265970498</v>
      </c>
      <c r="AQ847">
        <v>330.93106687059799</v>
      </c>
      <c r="AR847">
        <v>330.91957030762899</v>
      </c>
      <c r="AS847">
        <v>325.53480671306801</v>
      </c>
      <c r="AT847">
        <v>328.28043038659598</v>
      </c>
      <c r="AU847">
        <v>322.22774366593802</v>
      </c>
      <c r="AV847">
        <v>324.05317616887601</v>
      </c>
      <c r="AW847">
        <v>323.135217048686</v>
      </c>
      <c r="AX847">
        <v>335.22149182560702</v>
      </c>
      <c r="AY847">
        <v>321.423901080951</v>
      </c>
      <c r="AZ847">
        <v>318.87787288789201</v>
      </c>
      <c r="BA847">
        <v>315.683519235642</v>
      </c>
      <c r="BB847">
        <v>314.47218857635301</v>
      </c>
      <c r="BC847">
        <v>307.57273417667801</v>
      </c>
      <c r="BD847">
        <v>307.33262497371902</v>
      </c>
      <c r="BE847">
        <v>312.15846614032603</v>
      </c>
      <c r="BF847">
        <v>309.80974299551201</v>
      </c>
      <c r="BG847">
        <v>310.24055796697098</v>
      </c>
      <c r="BH847">
        <v>310.95837558448397</v>
      </c>
      <c r="BI847">
        <v>309.71670125237199</v>
      </c>
      <c r="BJ847">
        <v>308.898925949339</v>
      </c>
      <c r="BK847">
        <v>303.06068468537597</v>
      </c>
      <c r="BL847">
        <v>309.75602585741098</v>
      </c>
      <c r="BM847">
        <v>310.57142449294997</v>
      </c>
      <c r="BN847">
        <v>305.75681478387702</v>
      </c>
      <c r="BO847">
        <v>306.36478728135398</v>
      </c>
      <c r="BP847">
        <v>308.96739159357202</v>
      </c>
      <c r="BQ847">
        <v>312.23316462105601</v>
      </c>
      <c r="BR847">
        <v>320.371689166355</v>
      </c>
      <c r="BS847">
        <v>307.42020993327901</v>
      </c>
      <c r="BT847">
        <v>311.39790190807503</v>
      </c>
      <c r="BU847">
        <v>306.159161468994</v>
      </c>
      <c r="BV847">
        <v>313.40241843840101</v>
      </c>
      <c r="BW847">
        <v>312.29742230790799</v>
      </c>
      <c r="BX847">
        <v>305.95411219819903</v>
      </c>
      <c r="BY847">
        <v>311.63375876882498</v>
      </c>
      <c r="BZ847">
        <v>309.27469221109402</v>
      </c>
      <c r="CA847">
        <v>309.84139304237101</v>
      </c>
      <c r="CB847">
        <v>311.14470977148102</v>
      </c>
      <c r="CC847">
        <v>323.70488628403598</v>
      </c>
      <c r="CD847">
        <v>323.90759593831501</v>
      </c>
    </row>
    <row r="848" spans="1:82" x14ac:dyDescent="0.25">
      <c r="A848">
        <v>203.311081441922</v>
      </c>
      <c r="B848">
        <v>327.74295288895797</v>
      </c>
      <c r="C848">
        <v>315.89923547557498</v>
      </c>
      <c r="D848">
        <v>311.14332832483899</v>
      </c>
      <c r="E848">
        <v>310.80251519699101</v>
      </c>
      <c r="F848">
        <v>309.965076088861</v>
      </c>
      <c r="G848">
        <v>307.89243410831602</v>
      </c>
      <c r="H848">
        <v>309.662871077148</v>
      </c>
      <c r="I848">
        <v>311.486191589653</v>
      </c>
      <c r="J848">
        <v>307.06682296577998</v>
      </c>
      <c r="K848">
        <v>308.14081223980901</v>
      </c>
      <c r="L848">
        <v>308.43269208217902</v>
      </c>
      <c r="M848">
        <v>308.91767600351</v>
      </c>
      <c r="N848">
        <v>308.81989704411302</v>
      </c>
      <c r="O848">
        <v>310.28732192538598</v>
      </c>
      <c r="P848">
        <v>308.105758000945</v>
      </c>
      <c r="Q848">
        <v>308.996589361828</v>
      </c>
      <c r="R848">
        <v>305.89754125016401</v>
      </c>
      <c r="S848">
        <v>302.61748660279898</v>
      </c>
      <c r="T848">
        <v>308.59074160236901</v>
      </c>
      <c r="U848">
        <v>312.043436476414</v>
      </c>
      <c r="V848">
        <v>307.79865706161303</v>
      </c>
      <c r="W848">
        <v>303.26976802675</v>
      </c>
      <c r="X848">
        <v>308.58563877794199</v>
      </c>
      <c r="Y848">
        <v>311.30585290205198</v>
      </c>
      <c r="Z848">
        <v>313.32457284490403</v>
      </c>
      <c r="AA848">
        <v>311.41897869630299</v>
      </c>
      <c r="AB848">
        <v>313.78702829433001</v>
      </c>
      <c r="AC848">
        <v>308.68336909263502</v>
      </c>
      <c r="AD848">
        <v>309.958108712642</v>
      </c>
      <c r="AE848">
        <v>301.84208240809699</v>
      </c>
      <c r="AF848">
        <v>308.89782712027102</v>
      </c>
      <c r="AG848">
        <v>315.92460328316702</v>
      </c>
      <c r="AH848">
        <v>319.88389119326098</v>
      </c>
      <c r="AI848">
        <v>327.54402595763599</v>
      </c>
      <c r="AJ848">
        <v>313.33462210006797</v>
      </c>
      <c r="AK848">
        <v>323.48953589319501</v>
      </c>
      <c r="AL848">
        <v>320.71157652241402</v>
      </c>
      <c r="AM848">
        <v>321.87563981042803</v>
      </c>
      <c r="AN848">
        <v>331.88590991156798</v>
      </c>
      <c r="AO848">
        <v>318.14859461019199</v>
      </c>
      <c r="AP848">
        <v>328.41681670441898</v>
      </c>
      <c r="AQ848">
        <v>325.55876954719298</v>
      </c>
      <c r="AR848">
        <v>331.86461034750999</v>
      </c>
      <c r="AS848">
        <v>324.08652020318402</v>
      </c>
      <c r="AT848">
        <v>329.55072527136298</v>
      </c>
      <c r="AU848">
        <v>324.73934801649199</v>
      </c>
      <c r="AV848">
        <v>325.86416083461802</v>
      </c>
      <c r="AW848">
        <v>323.21203328286401</v>
      </c>
      <c r="AX848">
        <v>337.44816307916</v>
      </c>
      <c r="AY848">
        <v>325.19205391876801</v>
      </c>
      <c r="AZ848">
        <v>321.23454851769299</v>
      </c>
      <c r="BA848">
        <v>314.70381931139502</v>
      </c>
      <c r="BB848">
        <v>313.790674983016</v>
      </c>
      <c r="BC848">
        <v>313.33851914370098</v>
      </c>
      <c r="BD848">
        <v>305.24528381610702</v>
      </c>
      <c r="BE848">
        <v>310.91510213391899</v>
      </c>
      <c r="BF848">
        <v>307.631437631653</v>
      </c>
      <c r="BG848">
        <v>311.32992956601498</v>
      </c>
      <c r="BH848">
        <v>306.91134928773403</v>
      </c>
      <c r="BI848">
        <v>308.754053595144</v>
      </c>
      <c r="BJ848">
        <v>308.81249896522797</v>
      </c>
      <c r="BK848">
        <v>303.89859969758999</v>
      </c>
      <c r="BL848">
        <v>309.70130140096398</v>
      </c>
      <c r="BM848">
        <v>307.86101386751602</v>
      </c>
      <c r="BN848">
        <v>308.31397606082601</v>
      </c>
      <c r="BO848">
        <v>308.32199039026602</v>
      </c>
      <c r="BP848">
        <v>306.73343039423798</v>
      </c>
      <c r="BQ848">
        <v>316.88505013291302</v>
      </c>
      <c r="BR848">
        <v>317.31650276730301</v>
      </c>
      <c r="BS848">
        <v>307.92825002278698</v>
      </c>
      <c r="BT848">
        <v>313.147961952017</v>
      </c>
      <c r="BU848">
        <v>311.02915555897698</v>
      </c>
      <c r="BV848">
        <v>313.755050912488</v>
      </c>
      <c r="BW848">
        <v>309.54537510939201</v>
      </c>
      <c r="BX848">
        <v>308.22859824439303</v>
      </c>
      <c r="BY848">
        <v>309.49794916057999</v>
      </c>
      <c r="BZ848">
        <v>307.99538747349698</v>
      </c>
      <c r="CA848">
        <v>308.29220744363602</v>
      </c>
      <c r="CB848">
        <v>313.79107335048099</v>
      </c>
      <c r="CC848">
        <v>322.16280685763098</v>
      </c>
      <c r="CD848">
        <v>323.687865674298</v>
      </c>
    </row>
    <row r="849" spans="1:82" x14ac:dyDescent="0.25">
      <c r="A849">
        <v>203.55140186915801</v>
      </c>
      <c r="B849">
        <v>324.71143135506099</v>
      </c>
      <c r="C849">
        <v>313.59484708729701</v>
      </c>
      <c r="D849">
        <v>309.09331500111</v>
      </c>
      <c r="E849">
        <v>312.64883538170102</v>
      </c>
      <c r="F849">
        <v>309.13557401415</v>
      </c>
      <c r="G849">
        <v>306.110201709367</v>
      </c>
      <c r="H849">
        <v>308.687080756483</v>
      </c>
      <c r="I849">
        <v>311.89497824870301</v>
      </c>
      <c r="J849">
        <v>308.618259180716</v>
      </c>
      <c r="K849">
        <v>308.87499844448001</v>
      </c>
      <c r="L849">
        <v>309.82772767836502</v>
      </c>
      <c r="M849">
        <v>311.38347085055301</v>
      </c>
      <c r="N849">
        <v>309.35408730701403</v>
      </c>
      <c r="O849">
        <v>308.36730579425301</v>
      </c>
      <c r="P849">
        <v>309.714121225008</v>
      </c>
      <c r="Q849">
        <v>310.80156123500399</v>
      </c>
      <c r="R849">
        <v>303.28316736538898</v>
      </c>
      <c r="S849">
        <v>301.191213972085</v>
      </c>
      <c r="T849">
        <v>310.00821619430201</v>
      </c>
      <c r="U849">
        <v>314.09436815148001</v>
      </c>
      <c r="V849">
        <v>309.163817987149</v>
      </c>
      <c r="W849">
        <v>303.65513345033202</v>
      </c>
      <c r="X849">
        <v>308.48883671808102</v>
      </c>
      <c r="Y849">
        <v>316.11210538128802</v>
      </c>
      <c r="Z849">
        <v>313.06678727264102</v>
      </c>
      <c r="AA849">
        <v>313.18670780744498</v>
      </c>
      <c r="AB849">
        <v>312.36112235518999</v>
      </c>
      <c r="AC849">
        <v>306.787907849269</v>
      </c>
      <c r="AD849">
        <v>305.92332266135099</v>
      </c>
      <c r="AE849">
        <v>305.714931545056</v>
      </c>
      <c r="AF849">
        <v>310.27666244135003</v>
      </c>
      <c r="AG849">
        <v>316.98736577279601</v>
      </c>
      <c r="AH849">
        <v>321.29267054651399</v>
      </c>
      <c r="AI849">
        <v>322.592203037491</v>
      </c>
      <c r="AJ849">
        <v>315.32008308676501</v>
      </c>
      <c r="AK849">
        <v>325.07499966900701</v>
      </c>
      <c r="AL849">
        <v>319.30403602813601</v>
      </c>
      <c r="AM849">
        <v>315.964280804532</v>
      </c>
      <c r="AN849">
        <v>333.18027959972198</v>
      </c>
      <c r="AO849">
        <v>319.22754779660397</v>
      </c>
      <c r="AP849">
        <v>330.30195225539802</v>
      </c>
      <c r="AQ849">
        <v>322.62433438767602</v>
      </c>
      <c r="AR849">
        <v>333.14258346891597</v>
      </c>
      <c r="AS849">
        <v>323.17109155212501</v>
      </c>
      <c r="AT849">
        <v>330.37831843500601</v>
      </c>
      <c r="AU849">
        <v>323.30020764970902</v>
      </c>
      <c r="AV849">
        <v>324.923155106884</v>
      </c>
      <c r="AW849">
        <v>321.81740400670799</v>
      </c>
      <c r="AX849">
        <v>334.68431155045897</v>
      </c>
      <c r="AY849">
        <v>330.07154169711799</v>
      </c>
      <c r="AZ849">
        <v>320.426663916574</v>
      </c>
      <c r="BA849">
        <v>313.88167899676301</v>
      </c>
      <c r="BB849">
        <v>315.02194863957698</v>
      </c>
      <c r="BC849">
        <v>311.79580414827302</v>
      </c>
      <c r="BD849">
        <v>304.49366621416198</v>
      </c>
      <c r="BE849">
        <v>310.90992750111701</v>
      </c>
      <c r="BF849">
        <v>305.02391868797503</v>
      </c>
      <c r="BG849">
        <v>313.72034148429901</v>
      </c>
      <c r="BH849">
        <v>304.86341988895202</v>
      </c>
      <c r="BI849">
        <v>307.32727898735197</v>
      </c>
      <c r="BJ849">
        <v>305.81482906819298</v>
      </c>
      <c r="BK849">
        <v>302.75755829107601</v>
      </c>
      <c r="BL849">
        <v>311.48988659599303</v>
      </c>
      <c r="BM849">
        <v>309.33548495609</v>
      </c>
      <c r="BN849">
        <v>308.82059376984301</v>
      </c>
      <c r="BO849">
        <v>309.04009197693603</v>
      </c>
      <c r="BP849">
        <v>303.04296451549601</v>
      </c>
      <c r="BQ849">
        <v>318.89248883560902</v>
      </c>
      <c r="BR849">
        <v>312.42056272271498</v>
      </c>
      <c r="BS849">
        <v>311.49591017500597</v>
      </c>
      <c r="BT849">
        <v>311.45189219087598</v>
      </c>
      <c r="BU849">
        <v>314.08216992542901</v>
      </c>
      <c r="BV849">
        <v>312.23279466766098</v>
      </c>
      <c r="BW849">
        <v>308.10938415419901</v>
      </c>
      <c r="BX849">
        <v>306.62162791916001</v>
      </c>
      <c r="BY849">
        <v>310.26690676028198</v>
      </c>
      <c r="BZ849">
        <v>309.135697821924</v>
      </c>
      <c r="CA849">
        <v>307.77926981895803</v>
      </c>
      <c r="CB849">
        <v>314.944084299417</v>
      </c>
      <c r="CC849">
        <v>323.15604828510101</v>
      </c>
      <c r="CD849">
        <v>322.59608095358101</v>
      </c>
    </row>
    <row r="850" spans="1:82" x14ac:dyDescent="0.25">
      <c r="A850">
        <v>203.79172229639499</v>
      </c>
      <c r="B850">
        <v>322.32017323624302</v>
      </c>
      <c r="C850">
        <v>311.352836926794</v>
      </c>
      <c r="D850">
        <v>310.22088965356102</v>
      </c>
      <c r="E850">
        <v>315.20288501168397</v>
      </c>
      <c r="F850">
        <v>313.07599905656099</v>
      </c>
      <c r="G850">
        <v>308.90911354966499</v>
      </c>
      <c r="H850">
        <v>308.357638818824</v>
      </c>
      <c r="I850">
        <v>312.29215666119899</v>
      </c>
      <c r="J850">
        <v>308.373838176692</v>
      </c>
      <c r="K850">
        <v>307.76772424110197</v>
      </c>
      <c r="L850">
        <v>311.28962475136501</v>
      </c>
      <c r="M850">
        <v>312.43889364708502</v>
      </c>
      <c r="N850">
        <v>310.058552726968</v>
      </c>
      <c r="O850">
        <v>310.46372716219599</v>
      </c>
      <c r="P850">
        <v>310.75345044315998</v>
      </c>
      <c r="Q850">
        <v>308.74318914773602</v>
      </c>
      <c r="R850">
        <v>305.29516872694501</v>
      </c>
      <c r="S850">
        <v>302.41330307302701</v>
      </c>
      <c r="T850">
        <v>312.26317068377</v>
      </c>
      <c r="U850">
        <v>313.299965867369</v>
      </c>
      <c r="V850">
        <v>307.45339316094402</v>
      </c>
      <c r="W850">
        <v>305.24716004096803</v>
      </c>
      <c r="X850">
        <v>310.26807010482003</v>
      </c>
      <c r="Y850">
        <v>315.046139109009</v>
      </c>
      <c r="Z850">
        <v>308.15310232985098</v>
      </c>
      <c r="AA850">
        <v>314.89425136439399</v>
      </c>
      <c r="AB850">
        <v>311.057464208807</v>
      </c>
      <c r="AC850">
        <v>306.88236852411501</v>
      </c>
      <c r="AD850">
        <v>308.92083016491898</v>
      </c>
      <c r="AE850">
        <v>310.05887707171399</v>
      </c>
      <c r="AF850">
        <v>311.50522970179202</v>
      </c>
      <c r="AG850">
        <v>318.30559372226202</v>
      </c>
      <c r="AH850">
        <v>317.59522212000002</v>
      </c>
      <c r="AI850">
        <v>320.38676943164</v>
      </c>
      <c r="AJ850">
        <v>315.56466510711499</v>
      </c>
      <c r="AK850">
        <v>325.615043760547</v>
      </c>
      <c r="AL850">
        <v>319.86428714239202</v>
      </c>
      <c r="AM850">
        <v>313.83889166396699</v>
      </c>
      <c r="AN850">
        <v>329.239976363381</v>
      </c>
      <c r="AO850">
        <v>319.94517195248199</v>
      </c>
      <c r="AP850">
        <v>330.16611710877902</v>
      </c>
      <c r="AQ850">
        <v>322.55062269297798</v>
      </c>
      <c r="AR850">
        <v>334.93631109102898</v>
      </c>
      <c r="AS850">
        <v>322.85482477770398</v>
      </c>
      <c r="AT850">
        <v>329.77326325203899</v>
      </c>
      <c r="AU850">
        <v>324.25802212083698</v>
      </c>
      <c r="AV850">
        <v>323.31322564395998</v>
      </c>
      <c r="AW850">
        <v>320.549051022735</v>
      </c>
      <c r="AX850">
        <v>332.06142996474</v>
      </c>
      <c r="AY850">
        <v>327.30955798639201</v>
      </c>
      <c r="AZ850">
        <v>318.63537010024203</v>
      </c>
      <c r="BA850">
        <v>315.296918088327</v>
      </c>
      <c r="BB850">
        <v>314.77321653653098</v>
      </c>
      <c r="BC850">
        <v>314.78039916077699</v>
      </c>
      <c r="BD850">
        <v>306.53773972167301</v>
      </c>
      <c r="BE850">
        <v>307.12231975012497</v>
      </c>
      <c r="BF850">
        <v>305.54947213848402</v>
      </c>
      <c r="BG850">
        <v>314.361963020985</v>
      </c>
      <c r="BH850">
        <v>305.99481890519598</v>
      </c>
      <c r="BI850">
        <v>306.11419747963998</v>
      </c>
      <c r="BJ850">
        <v>303.571572375492</v>
      </c>
      <c r="BK850">
        <v>302.80995561177099</v>
      </c>
      <c r="BL850">
        <v>312.99772353714098</v>
      </c>
      <c r="BM850">
        <v>310.47476396332797</v>
      </c>
      <c r="BN850">
        <v>307.42071953379298</v>
      </c>
      <c r="BO850">
        <v>306.18272239325802</v>
      </c>
      <c r="BP850">
        <v>300.460954807691</v>
      </c>
      <c r="BQ850">
        <v>318.73103623965198</v>
      </c>
      <c r="BR850">
        <v>312.66287973399301</v>
      </c>
      <c r="BS850">
        <v>313.948828475943</v>
      </c>
      <c r="BT850">
        <v>311.78277898575101</v>
      </c>
      <c r="BU850">
        <v>312.318796312252</v>
      </c>
      <c r="BV850">
        <v>313.94638092064503</v>
      </c>
      <c r="BW850">
        <v>310.79209978119502</v>
      </c>
      <c r="BX850">
        <v>307.12934663675298</v>
      </c>
      <c r="BY850">
        <v>312.16612651503499</v>
      </c>
      <c r="BZ850">
        <v>311.22572539883998</v>
      </c>
      <c r="CA850">
        <v>309.39153371100599</v>
      </c>
      <c r="CB850">
        <v>316.945241658501</v>
      </c>
      <c r="CC850">
        <v>323.43831772911102</v>
      </c>
      <c r="CD850">
        <v>321.30130873557499</v>
      </c>
    </row>
    <row r="851" spans="1:82" x14ac:dyDescent="0.25">
      <c r="A851">
        <v>204.03204272363101</v>
      </c>
      <c r="B851">
        <v>317.59674367818099</v>
      </c>
      <c r="C851">
        <v>313.38045822161899</v>
      </c>
      <c r="D851">
        <v>313.07507517738401</v>
      </c>
      <c r="E851">
        <v>315.94742284066098</v>
      </c>
      <c r="F851">
        <v>311.58623987337199</v>
      </c>
      <c r="G851">
        <v>312.32574159440702</v>
      </c>
      <c r="H851">
        <v>308.369117966624</v>
      </c>
      <c r="I851">
        <v>312.79687189328899</v>
      </c>
      <c r="J851">
        <v>306.92263289342299</v>
      </c>
      <c r="K851">
        <v>306.80201151030002</v>
      </c>
      <c r="L851">
        <v>311.86116848544299</v>
      </c>
      <c r="M851">
        <v>312.25520524754802</v>
      </c>
      <c r="N851">
        <v>306.36922805473301</v>
      </c>
      <c r="O851">
        <v>312.08743590345898</v>
      </c>
      <c r="P851">
        <v>309.89382273207599</v>
      </c>
      <c r="Q851">
        <v>308.46107325562201</v>
      </c>
      <c r="R851">
        <v>308.31091769245597</v>
      </c>
      <c r="S851">
        <v>303.56706150286499</v>
      </c>
      <c r="T851">
        <v>310.125914973698</v>
      </c>
      <c r="U851">
        <v>312.47611959575499</v>
      </c>
      <c r="V851">
        <v>307.11163421212802</v>
      </c>
      <c r="W851">
        <v>307.26436868056197</v>
      </c>
      <c r="X851">
        <v>311.733693925907</v>
      </c>
      <c r="Y851">
        <v>313.754400617974</v>
      </c>
      <c r="Z851">
        <v>304.86769352184302</v>
      </c>
      <c r="AA851">
        <v>316.85296096853801</v>
      </c>
      <c r="AB851">
        <v>311.623181615313</v>
      </c>
      <c r="AC851">
        <v>307.71221831637803</v>
      </c>
      <c r="AD851">
        <v>314.63117771560297</v>
      </c>
      <c r="AE851">
        <v>312.56450422939503</v>
      </c>
      <c r="AF851">
        <v>312.03117675001499</v>
      </c>
      <c r="AG851">
        <v>318.25590309908301</v>
      </c>
      <c r="AH851">
        <v>314.59117202282499</v>
      </c>
      <c r="AI851">
        <v>322.49951706530601</v>
      </c>
      <c r="AJ851">
        <v>316.16504368057701</v>
      </c>
      <c r="AK851">
        <v>320.30384327535302</v>
      </c>
      <c r="AL851">
        <v>320.88696198979301</v>
      </c>
      <c r="AM851">
        <v>309.64859335748298</v>
      </c>
      <c r="AN851">
        <v>326.49622421420997</v>
      </c>
      <c r="AO851">
        <v>319.69538675750198</v>
      </c>
      <c r="AP851">
        <v>327.38753128921599</v>
      </c>
      <c r="AQ851">
        <v>321.60668877591303</v>
      </c>
      <c r="AR851">
        <v>338.97422695885803</v>
      </c>
      <c r="AS851">
        <v>323.724091529681</v>
      </c>
      <c r="AT851">
        <v>330.91339448000099</v>
      </c>
      <c r="AU851">
        <v>325.036838674519</v>
      </c>
      <c r="AV851">
        <v>324.92322825722101</v>
      </c>
      <c r="AW851">
        <v>320.36188840878299</v>
      </c>
      <c r="AX851">
        <v>329.80841210993498</v>
      </c>
      <c r="AY851">
        <v>320.92104928867099</v>
      </c>
      <c r="AZ851">
        <v>319.75567658351599</v>
      </c>
      <c r="BA851">
        <v>317.06440857814101</v>
      </c>
      <c r="BB851">
        <v>317.98492224793898</v>
      </c>
      <c r="BC851">
        <v>316.32730068143201</v>
      </c>
      <c r="BD851">
        <v>306.20968378652799</v>
      </c>
      <c r="BE851">
        <v>307.71718126951703</v>
      </c>
      <c r="BF851">
        <v>307.54233127374999</v>
      </c>
      <c r="BG851">
        <v>314.24704295105198</v>
      </c>
      <c r="BH851">
        <v>304.423461635058</v>
      </c>
      <c r="BI851">
        <v>301.48850884276698</v>
      </c>
      <c r="BJ851">
        <v>301.28571976369699</v>
      </c>
      <c r="BK851">
        <v>303.92397814538401</v>
      </c>
      <c r="BL851">
        <v>312.75942904219801</v>
      </c>
      <c r="BM851">
        <v>309.42972020492101</v>
      </c>
      <c r="BN851">
        <v>306.59612163633199</v>
      </c>
      <c r="BO851">
        <v>302.909291522518</v>
      </c>
      <c r="BP851">
        <v>300.79083076126</v>
      </c>
      <c r="BQ851">
        <v>316.20785258745502</v>
      </c>
      <c r="BR851">
        <v>311.10290333858802</v>
      </c>
      <c r="BS851">
        <v>315.55830428107498</v>
      </c>
      <c r="BT851">
        <v>311.58702399495297</v>
      </c>
      <c r="BU851">
        <v>309.839904571815</v>
      </c>
      <c r="BV851">
        <v>314.68518288671203</v>
      </c>
      <c r="BW851">
        <v>312.48268457454702</v>
      </c>
      <c r="BX851">
        <v>306.41809697021603</v>
      </c>
      <c r="BY851">
        <v>314.447513832781</v>
      </c>
      <c r="BZ851">
        <v>311.89920171680302</v>
      </c>
      <c r="CA851">
        <v>309.42953657901103</v>
      </c>
      <c r="CB851">
        <v>318.74218600536699</v>
      </c>
      <c r="CC851">
        <v>324.34298312262098</v>
      </c>
      <c r="CD851">
        <v>321.59273862446503</v>
      </c>
    </row>
    <row r="852" spans="1:82" x14ac:dyDescent="0.25">
      <c r="A852">
        <v>204.27236315086699</v>
      </c>
      <c r="B852">
        <v>313.18716459390299</v>
      </c>
      <c r="C852">
        <v>314.40158492909097</v>
      </c>
      <c r="D852">
        <v>310.19893831373798</v>
      </c>
      <c r="E852">
        <v>311.081333333499</v>
      </c>
      <c r="F852">
        <v>311.89964255650602</v>
      </c>
      <c r="G852">
        <v>311.75403235226798</v>
      </c>
      <c r="H852">
        <v>311.76752398395899</v>
      </c>
      <c r="I852">
        <v>311.485990206682</v>
      </c>
      <c r="J852">
        <v>305.11021101159997</v>
      </c>
      <c r="K852">
        <v>308.04456849786197</v>
      </c>
      <c r="L852">
        <v>307.288498566339</v>
      </c>
      <c r="M852">
        <v>310.632536923006</v>
      </c>
      <c r="N852">
        <v>306.78142303367599</v>
      </c>
      <c r="O852">
        <v>313.31477290618</v>
      </c>
      <c r="P852">
        <v>309.92073624800901</v>
      </c>
      <c r="Q852">
        <v>309.66013318687101</v>
      </c>
      <c r="R852">
        <v>307.829132514234</v>
      </c>
      <c r="S852">
        <v>302.17997870097599</v>
      </c>
      <c r="T852">
        <v>306.41153095578801</v>
      </c>
      <c r="U852">
        <v>312.28732926741498</v>
      </c>
      <c r="V852">
        <v>308.99034769039503</v>
      </c>
      <c r="W852">
        <v>308.75748648303897</v>
      </c>
      <c r="X852">
        <v>313.02435607516799</v>
      </c>
      <c r="Y852">
        <v>311.31597707897799</v>
      </c>
      <c r="Z852">
        <v>302.89210957259502</v>
      </c>
      <c r="AA852">
        <v>316.26525964758702</v>
      </c>
      <c r="AB852">
        <v>309.94569011132802</v>
      </c>
      <c r="AC852">
        <v>303.03200758089901</v>
      </c>
      <c r="AD852">
        <v>311.85521140551202</v>
      </c>
      <c r="AE852">
        <v>316.07093305114398</v>
      </c>
      <c r="AF852">
        <v>314.44208899884399</v>
      </c>
      <c r="AG852">
        <v>316.34685204913501</v>
      </c>
      <c r="AH852">
        <v>312.03400227845299</v>
      </c>
      <c r="AI852">
        <v>321.23550830236002</v>
      </c>
      <c r="AJ852">
        <v>320.58759805321199</v>
      </c>
      <c r="AK852">
        <v>319.56854970174902</v>
      </c>
      <c r="AL852">
        <v>321.76187388756398</v>
      </c>
      <c r="AM852">
        <v>308.575826545631</v>
      </c>
      <c r="AN852">
        <v>322.19851112513999</v>
      </c>
      <c r="AO852">
        <v>322.67523485353701</v>
      </c>
      <c r="AP852">
        <v>331.16927056057602</v>
      </c>
      <c r="AQ852">
        <v>322.31777858895401</v>
      </c>
      <c r="AR852">
        <v>340.621843857584</v>
      </c>
      <c r="AS852">
        <v>325.23790335075898</v>
      </c>
      <c r="AT852">
        <v>328.02057363159798</v>
      </c>
      <c r="AU852">
        <v>322.62027523740102</v>
      </c>
      <c r="AV852">
        <v>324.01387479877002</v>
      </c>
      <c r="AW852">
        <v>319.98321762072197</v>
      </c>
      <c r="AX852">
        <v>329.92805670482102</v>
      </c>
      <c r="AY852">
        <v>320.03242121913399</v>
      </c>
      <c r="AZ852">
        <v>322.96124529656402</v>
      </c>
      <c r="BA852">
        <v>317.57218832862702</v>
      </c>
      <c r="BB852">
        <v>318.45932701764701</v>
      </c>
      <c r="BC852">
        <v>316.01131368709599</v>
      </c>
      <c r="BD852">
        <v>304.56679028711198</v>
      </c>
      <c r="BE852">
        <v>309.80957121137601</v>
      </c>
      <c r="BF852">
        <v>309.188558286307</v>
      </c>
      <c r="BG852">
        <v>310.65141520852399</v>
      </c>
      <c r="BH852">
        <v>305.14007987498098</v>
      </c>
      <c r="BI852">
        <v>298.46603230597998</v>
      </c>
      <c r="BJ852">
        <v>303.52192269659201</v>
      </c>
      <c r="BK852">
        <v>299.95967320110202</v>
      </c>
      <c r="BL852">
        <v>310.28021360817002</v>
      </c>
      <c r="BM852">
        <v>314.58811285705701</v>
      </c>
      <c r="BN852">
        <v>305.49097680394601</v>
      </c>
      <c r="BO852">
        <v>299.55213113248101</v>
      </c>
      <c r="BP852">
        <v>302.19466250383198</v>
      </c>
      <c r="BQ852">
        <v>315.75353147147598</v>
      </c>
      <c r="BR852">
        <v>306.87691868264102</v>
      </c>
      <c r="BS852">
        <v>318.55051576997897</v>
      </c>
      <c r="BT852">
        <v>311.35164215872101</v>
      </c>
      <c r="BU852">
        <v>305.56909247887802</v>
      </c>
      <c r="BV852">
        <v>308.74210077536299</v>
      </c>
      <c r="BW852">
        <v>312.86027904512798</v>
      </c>
      <c r="BX852">
        <v>306.30732731157502</v>
      </c>
      <c r="BY852">
        <v>312.07289979559602</v>
      </c>
      <c r="BZ852">
        <v>308.255826022863</v>
      </c>
      <c r="CA852">
        <v>309.444706047316</v>
      </c>
      <c r="CB852">
        <v>320.181067458558</v>
      </c>
      <c r="CC852">
        <v>327.254773615548</v>
      </c>
      <c r="CD852">
        <v>318.29466343172197</v>
      </c>
    </row>
    <row r="853" spans="1:82" x14ac:dyDescent="0.25">
      <c r="A853">
        <v>204.512683578104</v>
      </c>
      <c r="B853">
        <v>309.24156027652401</v>
      </c>
      <c r="C853">
        <v>318.67640830930702</v>
      </c>
      <c r="D853">
        <v>308.82483003594803</v>
      </c>
      <c r="E853">
        <v>310.71329028859202</v>
      </c>
      <c r="F853">
        <v>313.031020231475</v>
      </c>
      <c r="G853">
        <v>312.69873820164003</v>
      </c>
      <c r="H853">
        <v>310.28278231347599</v>
      </c>
      <c r="I853">
        <v>311.29789961391401</v>
      </c>
      <c r="J853">
        <v>302.794378338755</v>
      </c>
      <c r="K853">
        <v>308.62855358525701</v>
      </c>
      <c r="L853">
        <v>307.20843560863</v>
      </c>
      <c r="M853">
        <v>314.71986576097402</v>
      </c>
      <c r="N853">
        <v>310.832583473216</v>
      </c>
      <c r="O853">
        <v>313.13709826460098</v>
      </c>
      <c r="P853">
        <v>309.55044365839302</v>
      </c>
      <c r="Q853">
        <v>311.04459357103798</v>
      </c>
      <c r="R853">
        <v>307.50407312541802</v>
      </c>
      <c r="S853">
        <v>303.81486355133802</v>
      </c>
      <c r="T853">
        <v>305.71491506175499</v>
      </c>
      <c r="U853">
        <v>306.71466359642397</v>
      </c>
      <c r="V853">
        <v>309.12542007030902</v>
      </c>
      <c r="W853">
        <v>310.58152095879598</v>
      </c>
      <c r="X853">
        <v>309.21560583465703</v>
      </c>
      <c r="Y853">
        <v>309.52171937823903</v>
      </c>
      <c r="Z853">
        <v>301.74993070594002</v>
      </c>
      <c r="AA853">
        <v>315.309063261441</v>
      </c>
      <c r="AB853">
        <v>309.185279841122</v>
      </c>
      <c r="AC853">
        <v>303.64353628179998</v>
      </c>
      <c r="AD853">
        <v>308.85184757520898</v>
      </c>
      <c r="AE853">
        <v>318.29336469404501</v>
      </c>
      <c r="AF853">
        <v>311.66489834426898</v>
      </c>
      <c r="AG853">
        <v>316.183423673204</v>
      </c>
      <c r="AH853">
        <v>316.31875329983001</v>
      </c>
      <c r="AI853">
        <v>321.98630824118601</v>
      </c>
      <c r="AJ853">
        <v>324.58172733076401</v>
      </c>
      <c r="AK853">
        <v>324.53255724260299</v>
      </c>
      <c r="AL853">
        <v>317.63101649950897</v>
      </c>
      <c r="AM853">
        <v>309.345514847564</v>
      </c>
      <c r="AN853">
        <v>317.87254615336201</v>
      </c>
      <c r="AO853">
        <v>320.71024288298599</v>
      </c>
      <c r="AP853">
        <v>329.85952482927797</v>
      </c>
      <c r="AQ853">
        <v>321.889487326812</v>
      </c>
      <c r="AR853">
        <v>340.73607361382199</v>
      </c>
      <c r="AS853">
        <v>324.81241540756599</v>
      </c>
      <c r="AT853">
        <v>327.10216327622101</v>
      </c>
      <c r="AU853">
        <v>318.65901768294401</v>
      </c>
      <c r="AV853">
        <v>322.980042493768</v>
      </c>
      <c r="AW853">
        <v>322.714594790207</v>
      </c>
      <c r="AX853">
        <v>325.69825981388402</v>
      </c>
      <c r="AY853">
        <v>321.15694713796597</v>
      </c>
      <c r="AZ853">
        <v>320.95268714858298</v>
      </c>
      <c r="BA853">
        <v>319.21593268249302</v>
      </c>
      <c r="BB853">
        <v>318.634570377128</v>
      </c>
      <c r="BC853">
        <v>313.22221630452299</v>
      </c>
      <c r="BD853">
        <v>305.64020246214199</v>
      </c>
      <c r="BE853">
        <v>311.362120067935</v>
      </c>
      <c r="BF853">
        <v>306.907160835193</v>
      </c>
      <c r="BG853">
        <v>309.06563736783897</v>
      </c>
      <c r="BH853">
        <v>306.28352127470902</v>
      </c>
      <c r="BI853">
        <v>298.94946120187598</v>
      </c>
      <c r="BJ853">
        <v>301.30334551037998</v>
      </c>
      <c r="BK853">
        <v>299.94337927610599</v>
      </c>
      <c r="BL853">
        <v>309.756142288869</v>
      </c>
      <c r="BM853">
        <v>310.28497739772303</v>
      </c>
      <c r="BN853">
        <v>305.992208792773</v>
      </c>
      <c r="BO853">
        <v>301.02613638121602</v>
      </c>
      <c r="BP853">
        <v>302.376911883822</v>
      </c>
      <c r="BQ853">
        <v>317.820727645869</v>
      </c>
      <c r="BR853">
        <v>308.74580841671298</v>
      </c>
      <c r="BS853">
        <v>318.78380597822098</v>
      </c>
      <c r="BT853">
        <v>308.84366962369899</v>
      </c>
      <c r="BU853">
        <v>305.97931881314599</v>
      </c>
      <c r="BV853">
        <v>307.30798090217399</v>
      </c>
      <c r="BW853">
        <v>314.58623520760398</v>
      </c>
      <c r="BX853">
        <v>308.24403600574402</v>
      </c>
      <c r="BY853">
        <v>313.39023063843302</v>
      </c>
      <c r="BZ853">
        <v>311.99293490308798</v>
      </c>
      <c r="CA853">
        <v>310.14698653543797</v>
      </c>
      <c r="CB853">
        <v>320.00510274193402</v>
      </c>
      <c r="CC853">
        <v>329.32707676705297</v>
      </c>
      <c r="CD853">
        <v>317.26853515958101</v>
      </c>
    </row>
    <row r="854" spans="1:82" x14ac:dyDescent="0.25">
      <c r="A854">
        <v>204.75300400533999</v>
      </c>
      <c r="B854">
        <v>308.42153418338</v>
      </c>
      <c r="C854">
        <v>322.636500766702</v>
      </c>
      <c r="D854">
        <v>311.73458311807599</v>
      </c>
      <c r="E854">
        <v>310.193956569264</v>
      </c>
      <c r="F854">
        <v>308.55581517892699</v>
      </c>
      <c r="G854">
        <v>312.79661581928002</v>
      </c>
      <c r="H854">
        <v>312.95039303592199</v>
      </c>
      <c r="I854">
        <v>309.74499540916997</v>
      </c>
      <c r="J854">
        <v>305.63575380616402</v>
      </c>
      <c r="K854">
        <v>308.075892348075</v>
      </c>
      <c r="L854">
        <v>309.79464888753802</v>
      </c>
      <c r="M854">
        <v>311.67495464944199</v>
      </c>
      <c r="N854">
        <v>312.21747178363103</v>
      </c>
      <c r="O854">
        <v>313.718807957129</v>
      </c>
      <c r="P854">
        <v>306.81460640676102</v>
      </c>
      <c r="Q854">
        <v>310.82156479151899</v>
      </c>
      <c r="R854">
        <v>311.566379896147</v>
      </c>
      <c r="S854">
        <v>308.36607162750101</v>
      </c>
      <c r="T854">
        <v>302.29674105919702</v>
      </c>
      <c r="U854">
        <v>303.55175066636701</v>
      </c>
      <c r="V854">
        <v>310.02882596221701</v>
      </c>
      <c r="W854">
        <v>314.36654774159001</v>
      </c>
      <c r="X854">
        <v>305.07404530078003</v>
      </c>
      <c r="Y854">
        <v>305.97435120385097</v>
      </c>
      <c r="Z854">
        <v>300.113638345585</v>
      </c>
      <c r="AA854">
        <v>319.52506415767999</v>
      </c>
      <c r="AB854">
        <v>308.17433001394602</v>
      </c>
      <c r="AC854">
        <v>304.12816666832902</v>
      </c>
      <c r="AD854">
        <v>311.58265044686698</v>
      </c>
      <c r="AE854">
        <v>318.998962046477</v>
      </c>
      <c r="AF854">
        <v>311.60461955937899</v>
      </c>
      <c r="AG854">
        <v>313.88369364888501</v>
      </c>
      <c r="AH854">
        <v>314.230250944435</v>
      </c>
      <c r="AI854">
        <v>322.96662334015701</v>
      </c>
      <c r="AJ854">
        <v>323.26559899143501</v>
      </c>
      <c r="AK854">
        <v>325.22723014427402</v>
      </c>
      <c r="AL854">
        <v>314.25685183897201</v>
      </c>
      <c r="AM854">
        <v>307.65497982565199</v>
      </c>
      <c r="AN854">
        <v>318.706965656666</v>
      </c>
      <c r="AO854">
        <v>319.59236126204598</v>
      </c>
      <c r="AP854">
        <v>331.012460066421</v>
      </c>
      <c r="AQ854">
        <v>327.63199447905703</v>
      </c>
      <c r="AR854">
        <v>339.26160685962498</v>
      </c>
      <c r="AS854">
        <v>326.217181617199</v>
      </c>
      <c r="AT854">
        <v>328.76093736921302</v>
      </c>
      <c r="AU854">
        <v>314.22732986350701</v>
      </c>
      <c r="AV854">
        <v>321.76597996709899</v>
      </c>
      <c r="AW854">
        <v>325.11912697146698</v>
      </c>
      <c r="AX854">
        <v>323.73977148104098</v>
      </c>
      <c r="AY854">
        <v>320.56265043145902</v>
      </c>
      <c r="AZ854">
        <v>319.53638813395003</v>
      </c>
      <c r="BA854">
        <v>317.49961999883999</v>
      </c>
      <c r="BB854">
        <v>317.41830677436502</v>
      </c>
      <c r="BC854">
        <v>312.98837469169302</v>
      </c>
      <c r="BD854">
        <v>307.458389231843</v>
      </c>
      <c r="BE854">
        <v>313.83104016937199</v>
      </c>
      <c r="BF854">
        <v>306.88162065268699</v>
      </c>
      <c r="BG854">
        <v>308.90193165735099</v>
      </c>
      <c r="BH854">
        <v>309.82860893478301</v>
      </c>
      <c r="BI854">
        <v>302.660211069382</v>
      </c>
      <c r="BJ854">
        <v>298.19716860895301</v>
      </c>
      <c r="BK854">
        <v>302.39801707681403</v>
      </c>
      <c r="BL854">
        <v>310.88910278783101</v>
      </c>
      <c r="BM854">
        <v>310.05735844260499</v>
      </c>
      <c r="BN854">
        <v>304.04173950187197</v>
      </c>
      <c r="BO854">
        <v>298.11201164261701</v>
      </c>
      <c r="BP854">
        <v>305.47128645740702</v>
      </c>
      <c r="BQ854">
        <v>317.80661828155701</v>
      </c>
      <c r="BR854">
        <v>312.40567522173802</v>
      </c>
      <c r="BS854">
        <v>321.47222795515103</v>
      </c>
      <c r="BT854">
        <v>310.24468789717997</v>
      </c>
      <c r="BU854">
        <v>306.097812738946</v>
      </c>
      <c r="BV854">
        <v>305.29995915532601</v>
      </c>
      <c r="BW854">
        <v>315.03954087511602</v>
      </c>
      <c r="BX854">
        <v>309.74520262905099</v>
      </c>
      <c r="BY854">
        <v>316.225454523922</v>
      </c>
      <c r="BZ854">
        <v>315.23747380610098</v>
      </c>
      <c r="CA854">
        <v>311.20050885616098</v>
      </c>
      <c r="CB854">
        <v>320.94299045824698</v>
      </c>
      <c r="CC854">
        <v>329.48806424068999</v>
      </c>
      <c r="CD854">
        <v>314.14941622792799</v>
      </c>
    </row>
    <row r="855" spans="1:82" x14ac:dyDescent="0.25">
      <c r="A855">
        <v>204.993324432576</v>
      </c>
      <c r="B855">
        <v>310.58925962847701</v>
      </c>
      <c r="C855">
        <v>323.64316322081299</v>
      </c>
      <c r="D855">
        <v>312.54559867931698</v>
      </c>
      <c r="E855">
        <v>308.26468363073201</v>
      </c>
      <c r="F855">
        <v>310.01532335665098</v>
      </c>
      <c r="G855">
        <v>312.90685371998802</v>
      </c>
      <c r="H855">
        <v>313.336582565242</v>
      </c>
      <c r="I855">
        <v>308.64223048225199</v>
      </c>
      <c r="J855">
        <v>307.16886977874901</v>
      </c>
      <c r="K855">
        <v>306.87275587945499</v>
      </c>
      <c r="L855">
        <v>310.48613705096898</v>
      </c>
      <c r="M855">
        <v>307.75932296155202</v>
      </c>
      <c r="N855">
        <v>310.64350847147801</v>
      </c>
      <c r="O855">
        <v>314.60155113556198</v>
      </c>
      <c r="P855">
        <v>306.99615362795203</v>
      </c>
      <c r="Q855">
        <v>311.86917819071601</v>
      </c>
      <c r="R855">
        <v>317.51292284943798</v>
      </c>
      <c r="S855">
        <v>310.587704850394</v>
      </c>
      <c r="T855">
        <v>301.916968679332</v>
      </c>
      <c r="U855">
        <v>304.12511357125499</v>
      </c>
      <c r="V855">
        <v>308.52483038367598</v>
      </c>
      <c r="W855">
        <v>315.558660832719</v>
      </c>
      <c r="X855">
        <v>304.689405778082</v>
      </c>
      <c r="Y855">
        <v>303.595652060676</v>
      </c>
      <c r="Z855">
        <v>299.06542614018099</v>
      </c>
      <c r="AA855">
        <v>318.30102221728401</v>
      </c>
      <c r="AB855">
        <v>310.56657713588902</v>
      </c>
      <c r="AC855">
        <v>302.26039264527799</v>
      </c>
      <c r="AD855">
        <v>315.76489989522298</v>
      </c>
      <c r="AE855">
        <v>313.60554848118801</v>
      </c>
      <c r="AF855">
        <v>310.239046347091</v>
      </c>
      <c r="AG855">
        <v>313.81718668381302</v>
      </c>
      <c r="AH855">
        <v>317.08872317374698</v>
      </c>
      <c r="AI855">
        <v>327.54280389459899</v>
      </c>
      <c r="AJ855">
        <v>322.33136871634099</v>
      </c>
      <c r="AK855">
        <v>324.88198336801901</v>
      </c>
      <c r="AL855">
        <v>317.68609112478202</v>
      </c>
      <c r="AM855">
        <v>310.52801295277601</v>
      </c>
      <c r="AN855">
        <v>319.312369383977</v>
      </c>
      <c r="AO855">
        <v>322.49866903286397</v>
      </c>
      <c r="AP855">
        <v>328.79475935899501</v>
      </c>
      <c r="AQ855">
        <v>326.53806987983</v>
      </c>
      <c r="AR855">
        <v>339.05343692681299</v>
      </c>
      <c r="AS855">
        <v>326.78693712496101</v>
      </c>
      <c r="AT855">
        <v>327.85521186812298</v>
      </c>
      <c r="AU855">
        <v>312.77697153087598</v>
      </c>
      <c r="AV855">
        <v>318.37750164089198</v>
      </c>
      <c r="AW855">
        <v>327.56951544151099</v>
      </c>
      <c r="AX855">
        <v>323.63825279996098</v>
      </c>
      <c r="AY855">
        <v>316.160522769659</v>
      </c>
      <c r="AZ855">
        <v>323.14859941036099</v>
      </c>
      <c r="BA855">
        <v>317.57928416302599</v>
      </c>
      <c r="BB855">
        <v>316.15119507290899</v>
      </c>
      <c r="BC855">
        <v>311.27887197381199</v>
      </c>
      <c r="BD855">
        <v>307.41290708748602</v>
      </c>
      <c r="BE855">
        <v>314.65004582133702</v>
      </c>
      <c r="BF855">
        <v>312.37402439939598</v>
      </c>
      <c r="BG855">
        <v>308.17029904330002</v>
      </c>
      <c r="BH855">
        <v>309.73077438493402</v>
      </c>
      <c r="BI855">
        <v>301.497612885411</v>
      </c>
      <c r="BJ855">
        <v>302.62888680389898</v>
      </c>
      <c r="BK855">
        <v>305.22930357105702</v>
      </c>
      <c r="BL855">
        <v>311.05077843530103</v>
      </c>
      <c r="BM855">
        <v>310.86861112237398</v>
      </c>
      <c r="BN855">
        <v>306.79857860204902</v>
      </c>
      <c r="BO855">
        <v>296.70086996017199</v>
      </c>
      <c r="BP855">
        <v>306.40938183959202</v>
      </c>
      <c r="BQ855">
        <v>318.98390779287797</v>
      </c>
      <c r="BR855">
        <v>312.52130407702202</v>
      </c>
      <c r="BS855">
        <v>318.96083890902599</v>
      </c>
      <c r="BT855">
        <v>312.09604027492202</v>
      </c>
      <c r="BU855">
        <v>305.57457657958201</v>
      </c>
      <c r="BV855">
        <v>306.55777003998003</v>
      </c>
      <c r="BW855">
        <v>312.79414842603302</v>
      </c>
      <c r="BX855">
        <v>312.35901201397502</v>
      </c>
      <c r="BY855">
        <v>313.79654257782698</v>
      </c>
      <c r="BZ855">
        <v>314.19878728815797</v>
      </c>
      <c r="CA855">
        <v>311.15099108514102</v>
      </c>
      <c r="CB855">
        <v>320.011827353993</v>
      </c>
      <c r="CC855">
        <v>329.55263362151697</v>
      </c>
      <c r="CD855">
        <v>315.35264787263401</v>
      </c>
    </row>
    <row r="856" spans="1:82" x14ac:dyDescent="0.25">
      <c r="A856">
        <v>205.23364485981301</v>
      </c>
      <c r="B856">
        <v>312.74996783576898</v>
      </c>
      <c r="C856">
        <v>322.737281677054</v>
      </c>
      <c r="D856">
        <v>308.38143367517898</v>
      </c>
      <c r="E856">
        <v>306.13941925023801</v>
      </c>
      <c r="F856">
        <v>310.58976766594202</v>
      </c>
      <c r="G856">
        <v>310.19602630903898</v>
      </c>
      <c r="H856">
        <v>313.14804200020598</v>
      </c>
      <c r="I856">
        <v>305.76781234598099</v>
      </c>
      <c r="J856">
        <v>308.53654260719998</v>
      </c>
      <c r="K856">
        <v>304.60811024985202</v>
      </c>
      <c r="L856">
        <v>311.84366578827598</v>
      </c>
      <c r="M856">
        <v>305.98471083606898</v>
      </c>
      <c r="N856">
        <v>309.07176953600703</v>
      </c>
      <c r="O856">
        <v>314.18058750458999</v>
      </c>
      <c r="P856">
        <v>307.867210747988</v>
      </c>
      <c r="Q856">
        <v>312.34808568783802</v>
      </c>
      <c r="R856">
        <v>314.43884525282499</v>
      </c>
      <c r="S856">
        <v>311.43005046899202</v>
      </c>
      <c r="T856">
        <v>302.45607378794699</v>
      </c>
      <c r="U856">
        <v>308.06994237382099</v>
      </c>
      <c r="V856">
        <v>309.44833718960899</v>
      </c>
      <c r="W856">
        <v>317.10206073641598</v>
      </c>
      <c r="X856">
        <v>301.08828448389499</v>
      </c>
      <c r="Y856">
        <v>303.125484075408</v>
      </c>
      <c r="Z856">
        <v>300.64724844871301</v>
      </c>
      <c r="AA856">
        <v>316.84393120254703</v>
      </c>
      <c r="AB856">
        <v>311.12141110610997</v>
      </c>
      <c r="AC856">
        <v>302.24066438100198</v>
      </c>
      <c r="AD856">
        <v>312.811499708817</v>
      </c>
      <c r="AE856">
        <v>312.56441956251598</v>
      </c>
      <c r="AF856">
        <v>310.27315442498502</v>
      </c>
      <c r="AG856">
        <v>311.92119184058299</v>
      </c>
      <c r="AH856">
        <v>320.27823395568498</v>
      </c>
      <c r="AI856">
        <v>330.48827148250899</v>
      </c>
      <c r="AJ856">
        <v>323.59053963912402</v>
      </c>
      <c r="AK856">
        <v>324.65729666948403</v>
      </c>
      <c r="AL856">
        <v>321.42602332061</v>
      </c>
      <c r="AM856">
        <v>309.64381514150801</v>
      </c>
      <c r="AN856">
        <v>314.20135219288898</v>
      </c>
      <c r="AO856">
        <v>323.08407206749899</v>
      </c>
      <c r="AP856">
        <v>327.996407260784</v>
      </c>
      <c r="AQ856">
        <v>326.71328481686402</v>
      </c>
      <c r="AR856">
        <v>337.75985053737799</v>
      </c>
      <c r="AS856">
        <v>326.110068981577</v>
      </c>
      <c r="AT856">
        <v>327.53805246387998</v>
      </c>
      <c r="AU856">
        <v>313.68554456840002</v>
      </c>
      <c r="AV856">
        <v>319.697677150495</v>
      </c>
      <c r="AW856">
        <v>326.31169303521801</v>
      </c>
      <c r="AX856">
        <v>322.29515172656397</v>
      </c>
      <c r="AY856">
        <v>322.880573678953</v>
      </c>
      <c r="AZ856">
        <v>326.55509413330799</v>
      </c>
      <c r="BA856">
        <v>312.61039885029902</v>
      </c>
      <c r="BB856">
        <v>319.160030801662</v>
      </c>
      <c r="BC856">
        <v>307.83525113262698</v>
      </c>
      <c r="BD856">
        <v>308.71542077587799</v>
      </c>
      <c r="BE856">
        <v>313.004448424803</v>
      </c>
      <c r="BF856">
        <v>311.63900408610698</v>
      </c>
      <c r="BG856">
        <v>308.70295159705</v>
      </c>
      <c r="BH856">
        <v>307.538308617665</v>
      </c>
      <c r="BI856">
        <v>305.98046328282101</v>
      </c>
      <c r="BJ856">
        <v>308.72044245580599</v>
      </c>
      <c r="BK856">
        <v>305.500296358387</v>
      </c>
      <c r="BL856">
        <v>314.020530235975</v>
      </c>
      <c r="BM856">
        <v>311.82776580519101</v>
      </c>
      <c r="BN856">
        <v>308.77545340649402</v>
      </c>
      <c r="BO856">
        <v>294.79559093159003</v>
      </c>
      <c r="BP856">
        <v>307.41067912915599</v>
      </c>
      <c r="BQ856">
        <v>316.024833090409</v>
      </c>
      <c r="BR856">
        <v>310.442210450201</v>
      </c>
      <c r="BS856">
        <v>318.17518874835997</v>
      </c>
      <c r="BT856">
        <v>313.189059117233</v>
      </c>
      <c r="BU856">
        <v>303.97940237013302</v>
      </c>
      <c r="BV856">
        <v>303.86666154934801</v>
      </c>
      <c r="BW856">
        <v>311.34160910652798</v>
      </c>
      <c r="BX856">
        <v>313.88642696288503</v>
      </c>
      <c r="BY856">
        <v>315.22990794093897</v>
      </c>
      <c r="BZ856">
        <v>312.60050121818898</v>
      </c>
      <c r="CA856">
        <v>310.12663358271601</v>
      </c>
      <c r="CB856">
        <v>321.08863928536198</v>
      </c>
      <c r="CC856">
        <v>331.15563872058999</v>
      </c>
      <c r="CD856">
        <v>312.92015205466299</v>
      </c>
    </row>
    <row r="857" spans="1:82" x14ac:dyDescent="0.25">
      <c r="A857">
        <v>205.473965287049</v>
      </c>
      <c r="B857">
        <v>315.32740719831497</v>
      </c>
      <c r="C857">
        <v>321.23239898369701</v>
      </c>
      <c r="D857">
        <v>310.26704528750997</v>
      </c>
      <c r="E857">
        <v>308.03264686177698</v>
      </c>
      <c r="F857">
        <v>311.01900256020099</v>
      </c>
      <c r="G857">
        <v>312.556476094434</v>
      </c>
      <c r="H857">
        <v>313.97286122655902</v>
      </c>
      <c r="I857">
        <v>308.59213186415701</v>
      </c>
      <c r="J857">
        <v>310.77874092466499</v>
      </c>
      <c r="K857">
        <v>303.23233542843798</v>
      </c>
      <c r="L857">
        <v>311.40577842603898</v>
      </c>
      <c r="M857">
        <v>304.822079999827</v>
      </c>
      <c r="N857">
        <v>307.170593812476</v>
      </c>
      <c r="O857">
        <v>312.93377232020401</v>
      </c>
      <c r="P857">
        <v>306.12134746199803</v>
      </c>
      <c r="Q857">
        <v>312.23873152407299</v>
      </c>
      <c r="R857">
        <v>313.15714127537302</v>
      </c>
      <c r="S857">
        <v>313.13604654514302</v>
      </c>
      <c r="T857">
        <v>304.38466806640702</v>
      </c>
      <c r="U857">
        <v>307.084975248212</v>
      </c>
      <c r="V857">
        <v>308.34237137222499</v>
      </c>
      <c r="W857">
        <v>314.13720601390003</v>
      </c>
      <c r="X857">
        <v>298.17408792430598</v>
      </c>
      <c r="Y857">
        <v>302.59136337247099</v>
      </c>
      <c r="Z857">
        <v>303.26368251633897</v>
      </c>
      <c r="AA857">
        <v>316.690719175835</v>
      </c>
      <c r="AB857">
        <v>309.11412986662401</v>
      </c>
      <c r="AC857">
        <v>303.65067715540903</v>
      </c>
      <c r="AD857">
        <v>311.610758771262</v>
      </c>
      <c r="AE857">
        <v>312.749529016412</v>
      </c>
      <c r="AF857">
        <v>313.14480851109698</v>
      </c>
      <c r="AG857">
        <v>314.845435399792</v>
      </c>
      <c r="AH857">
        <v>322.29536846332002</v>
      </c>
      <c r="AI857">
        <v>327.73961427954998</v>
      </c>
      <c r="AJ857">
        <v>323.12906769774702</v>
      </c>
      <c r="AK857">
        <v>328.64761391506102</v>
      </c>
      <c r="AL857">
        <v>319.871222829197</v>
      </c>
      <c r="AM857">
        <v>313.98604942257799</v>
      </c>
      <c r="AN857">
        <v>314.27109337616702</v>
      </c>
      <c r="AO857">
        <v>319.67003626791802</v>
      </c>
      <c r="AP857">
        <v>326.21100904007801</v>
      </c>
      <c r="AQ857">
        <v>326.67426710177</v>
      </c>
      <c r="AR857">
        <v>334.31147782725901</v>
      </c>
      <c r="AS857">
        <v>323.019246956735</v>
      </c>
      <c r="AT857">
        <v>329.02323916906602</v>
      </c>
      <c r="AU857">
        <v>312.509420621755</v>
      </c>
      <c r="AV857">
        <v>316.193838815265</v>
      </c>
      <c r="AW857">
        <v>326.292071106837</v>
      </c>
      <c r="AX857">
        <v>323.19708026396103</v>
      </c>
      <c r="AY857">
        <v>325.59634909426899</v>
      </c>
      <c r="AZ857">
        <v>323.84771014315203</v>
      </c>
      <c r="BA857">
        <v>310.60903332849</v>
      </c>
      <c r="BB857">
        <v>318.40186084193101</v>
      </c>
      <c r="BC857">
        <v>307.37334257449999</v>
      </c>
      <c r="BD857">
        <v>308.12135136467703</v>
      </c>
      <c r="BE857">
        <v>311.03539285616699</v>
      </c>
      <c r="BF857">
        <v>308.91728673443902</v>
      </c>
      <c r="BG857">
        <v>309.58717133175998</v>
      </c>
      <c r="BH857">
        <v>308.83978051367302</v>
      </c>
      <c r="BI857">
        <v>305.22826328916398</v>
      </c>
      <c r="BJ857">
        <v>308.42989031929397</v>
      </c>
      <c r="BK857">
        <v>307.37058628509499</v>
      </c>
      <c r="BL857">
        <v>314.32731607481702</v>
      </c>
      <c r="BM857">
        <v>310.07695844666</v>
      </c>
      <c r="BN857">
        <v>310.67880251268502</v>
      </c>
      <c r="BO857">
        <v>295.15042039207998</v>
      </c>
      <c r="BP857">
        <v>304.54951376674001</v>
      </c>
      <c r="BQ857">
        <v>317.21448338688901</v>
      </c>
      <c r="BR857">
        <v>310.45057550475298</v>
      </c>
      <c r="BS857">
        <v>315.497537887948</v>
      </c>
      <c r="BT857">
        <v>314.59603308826303</v>
      </c>
      <c r="BU857">
        <v>300.53184276930602</v>
      </c>
      <c r="BV857">
        <v>307.00175278167501</v>
      </c>
      <c r="BW857">
        <v>313.911404539155</v>
      </c>
      <c r="BX857">
        <v>313.44580040024101</v>
      </c>
      <c r="BY857">
        <v>316.58230005485399</v>
      </c>
      <c r="BZ857">
        <v>312.90674046004102</v>
      </c>
      <c r="CA857">
        <v>311.69335168931099</v>
      </c>
      <c r="CB857">
        <v>322.55058779319597</v>
      </c>
      <c r="CC857">
        <v>330.64099980608501</v>
      </c>
      <c r="CD857">
        <v>314.26982362622402</v>
      </c>
    </row>
    <row r="858" spans="1:82" x14ac:dyDescent="0.25">
      <c r="A858">
        <v>205.71428571428501</v>
      </c>
      <c r="B858">
        <v>319.09235188441397</v>
      </c>
      <c r="C858">
        <v>319.28649446712097</v>
      </c>
      <c r="D858">
        <v>315.040685190989</v>
      </c>
      <c r="E858">
        <v>309.119785139523</v>
      </c>
      <c r="F858">
        <v>309.66552398369402</v>
      </c>
      <c r="G858">
        <v>315.69314455833899</v>
      </c>
      <c r="H858">
        <v>315.004188512231</v>
      </c>
      <c r="I858">
        <v>311.364791340088</v>
      </c>
      <c r="J858">
        <v>314.42847488079298</v>
      </c>
      <c r="K858">
        <v>302.827723435238</v>
      </c>
      <c r="L858">
        <v>314.310811213016</v>
      </c>
      <c r="M858">
        <v>302.37652927333602</v>
      </c>
      <c r="N858">
        <v>307.21182726678302</v>
      </c>
      <c r="O858">
        <v>311.65828771768599</v>
      </c>
      <c r="P858">
        <v>303.144856102777</v>
      </c>
      <c r="Q858">
        <v>311.40390883859402</v>
      </c>
      <c r="R858">
        <v>312.87570795933402</v>
      </c>
      <c r="S858">
        <v>315.245807504683</v>
      </c>
      <c r="T858">
        <v>307.09149389047298</v>
      </c>
      <c r="U858">
        <v>305.84025694838698</v>
      </c>
      <c r="V858">
        <v>309.433564625808</v>
      </c>
      <c r="W858">
        <v>312.60686982332498</v>
      </c>
      <c r="X858">
        <v>295.89407006088601</v>
      </c>
      <c r="Y858">
        <v>301.35057320866599</v>
      </c>
      <c r="Z858">
        <v>304.960089307391</v>
      </c>
      <c r="AA858">
        <v>316.81581458345698</v>
      </c>
      <c r="AB858">
        <v>307.36446959492503</v>
      </c>
      <c r="AC858">
        <v>307.395889784019</v>
      </c>
      <c r="AD858">
        <v>314.13712846260398</v>
      </c>
      <c r="AE858">
        <v>312.62180117567101</v>
      </c>
      <c r="AF858">
        <v>314.08428647607701</v>
      </c>
      <c r="AG858">
        <v>318.44454020612301</v>
      </c>
      <c r="AH858">
        <v>325.06232185134797</v>
      </c>
      <c r="AI858">
        <v>322.00458209076999</v>
      </c>
      <c r="AJ858">
        <v>320.94279110697602</v>
      </c>
      <c r="AK858">
        <v>330.19256824622698</v>
      </c>
      <c r="AL858">
        <v>321.00950817958</v>
      </c>
      <c r="AM858">
        <v>318.79118335332998</v>
      </c>
      <c r="AN858">
        <v>312.58746745181401</v>
      </c>
      <c r="AO858">
        <v>316.33667018736799</v>
      </c>
      <c r="AP858">
        <v>325.19462574410397</v>
      </c>
      <c r="AQ858">
        <v>327.430953544332</v>
      </c>
      <c r="AR858">
        <v>336.91002604999602</v>
      </c>
      <c r="AS858">
        <v>320.138926097222</v>
      </c>
      <c r="AT858">
        <v>332.93858225020102</v>
      </c>
      <c r="AU858">
        <v>313.851866780536</v>
      </c>
      <c r="AV858">
        <v>313.59044187710202</v>
      </c>
      <c r="AW858">
        <v>325.47519268413998</v>
      </c>
      <c r="AX858">
        <v>326.50162336663499</v>
      </c>
      <c r="AY858">
        <v>329.946142046327</v>
      </c>
      <c r="AZ858">
        <v>320.60697075064297</v>
      </c>
      <c r="BA858">
        <v>310.31634024691198</v>
      </c>
      <c r="BB858">
        <v>318.79127760663602</v>
      </c>
      <c r="BC858">
        <v>306.84160663216198</v>
      </c>
      <c r="BD858">
        <v>308.27198130939001</v>
      </c>
      <c r="BE858">
        <v>311.033271103365</v>
      </c>
      <c r="BF858">
        <v>307.37156801865802</v>
      </c>
      <c r="BG858">
        <v>311.604919960068</v>
      </c>
      <c r="BH858">
        <v>307.65221254169398</v>
      </c>
      <c r="BI858">
        <v>304.72939155813702</v>
      </c>
      <c r="BJ858">
        <v>307.02911979121399</v>
      </c>
      <c r="BK858">
        <v>308.09831896331502</v>
      </c>
      <c r="BL858">
        <v>314.20297309332199</v>
      </c>
      <c r="BM858">
        <v>307.97179386311302</v>
      </c>
      <c r="BN858">
        <v>310.49081751943697</v>
      </c>
      <c r="BO858">
        <v>297.48194931429998</v>
      </c>
      <c r="BP858">
        <v>301.20379253649497</v>
      </c>
      <c r="BQ858">
        <v>315.37849890756303</v>
      </c>
      <c r="BR858">
        <v>311.27871654777601</v>
      </c>
      <c r="BS858">
        <v>311.152037399797</v>
      </c>
      <c r="BT858">
        <v>316.55520505534997</v>
      </c>
      <c r="BU858">
        <v>302.96143350234098</v>
      </c>
      <c r="BV858">
        <v>312.21454518455198</v>
      </c>
      <c r="BW858">
        <v>316.51470240957298</v>
      </c>
      <c r="BX858">
        <v>312.07486223815999</v>
      </c>
      <c r="BY858">
        <v>318.95982983590801</v>
      </c>
      <c r="BZ858">
        <v>313.87240821722099</v>
      </c>
      <c r="CA858">
        <v>313.30081745404999</v>
      </c>
      <c r="CB858">
        <v>323.38179573491101</v>
      </c>
      <c r="CC858">
        <v>328.39046007811697</v>
      </c>
      <c r="CD858">
        <v>318.631878947735</v>
      </c>
    </row>
    <row r="859" spans="1:82" x14ac:dyDescent="0.25">
      <c r="A859">
        <v>205.95460614152199</v>
      </c>
      <c r="B859">
        <v>321.63553979674299</v>
      </c>
      <c r="C859">
        <v>316.78277299213102</v>
      </c>
      <c r="D859">
        <v>316.91433320728601</v>
      </c>
      <c r="E859">
        <v>311.91843725336901</v>
      </c>
      <c r="F859">
        <v>312.755789499716</v>
      </c>
      <c r="G859">
        <v>311.41060698848401</v>
      </c>
      <c r="H859">
        <v>312.93792937179199</v>
      </c>
      <c r="I859">
        <v>311.370063683333</v>
      </c>
      <c r="J859">
        <v>315.06443731483</v>
      </c>
      <c r="K859">
        <v>303.01021655481702</v>
      </c>
      <c r="L859">
        <v>314.59894398442202</v>
      </c>
      <c r="M859">
        <v>305.074434046541</v>
      </c>
      <c r="N859">
        <v>307.28837491286998</v>
      </c>
      <c r="O859">
        <v>309.85509289303201</v>
      </c>
      <c r="P859">
        <v>302.75766729770902</v>
      </c>
      <c r="Q859">
        <v>310.31644266101199</v>
      </c>
      <c r="R859">
        <v>313.019143781759</v>
      </c>
      <c r="S859">
        <v>313.46005915345398</v>
      </c>
      <c r="T859">
        <v>305.57341462595298</v>
      </c>
      <c r="U859">
        <v>308.221589494645</v>
      </c>
      <c r="V859">
        <v>308.21922404483701</v>
      </c>
      <c r="W859">
        <v>310.993140626772</v>
      </c>
      <c r="X859">
        <v>298.70393288156799</v>
      </c>
      <c r="Y859">
        <v>302.10833124186701</v>
      </c>
      <c r="Z859">
        <v>309.19967855312399</v>
      </c>
      <c r="AA859">
        <v>312.79491261541</v>
      </c>
      <c r="AB859">
        <v>307.61349261624298</v>
      </c>
      <c r="AC859">
        <v>306.33853008906999</v>
      </c>
      <c r="AD859">
        <v>315.21016890998601</v>
      </c>
      <c r="AE859">
        <v>310.42034717722601</v>
      </c>
      <c r="AF859">
        <v>313.88784121448299</v>
      </c>
      <c r="AG859">
        <v>318.54224482098999</v>
      </c>
      <c r="AH859">
        <v>320.842733697786</v>
      </c>
      <c r="AI859">
        <v>318.74899273000801</v>
      </c>
      <c r="AJ859">
        <v>319.57928247873502</v>
      </c>
      <c r="AK859">
        <v>327.535234510289</v>
      </c>
      <c r="AL859">
        <v>323.75554683144497</v>
      </c>
      <c r="AM859">
        <v>320.20659693099498</v>
      </c>
      <c r="AN859">
        <v>314.50241617049699</v>
      </c>
      <c r="AO859">
        <v>315.284425181963</v>
      </c>
      <c r="AP859">
        <v>322.812965395069</v>
      </c>
      <c r="AQ859">
        <v>326.43525600532303</v>
      </c>
      <c r="AR859">
        <v>340.24289640850702</v>
      </c>
      <c r="AS859">
        <v>319.93209804310101</v>
      </c>
      <c r="AT859">
        <v>335.74291801794402</v>
      </c>
      <c r="AU859">
        <v>314.79204203441498</v>
      </c>
      <c r="AV859">
        <v>314.90137798189699</v>
      </c>
      <c r="AW859">
        <v>326.73827647471597</v>
      </c>
      <c r="AX859">
        <v>326.741529057376</v>
      </c>
      <c r="AY859">
        <v>328.17320480566701</v>
      </c>
      <c r="AZ859">
        <v>319.90531365656699</v>
      </c>
      <c r="BA859">
        <v>313.441021664647</v>
      </c>
      <c r="BB859">
        <v>317.56635638513802</v>
      </c>
      <c r="BC859">
        <v>307.42710084544399</v>
      </c>
      <c r="BD859">
        <v>307.73308263485001</v>
      </c>
      <c r="BE859">
        <v>310.609229223071</v>
      </c>
      <c r="BF859">
        <v>309.624118107789</v>
      </c>
      <c r="BG859">
        <v>311.457337710822</v>
      </c>
      <c r="BH859">
        <v>306.67128594003901</v>
      </c>
      <c r="BI859">
        <v>305.233784906837</v>
      </c>
      <c r="BJ859">
        <v>307.256596909785</v>
      </c>
      <c r="BK859">
        <v>307.79547343010398</v>
      </c>
      <c r="BL859">
        <v>313.23841120281702</v>
      </c>
      <c r="BM859">
        <v>311.40211908556898</v>
      </c>
      <c r="BN859">
        <v>311.73138081663598</v>
      </c>
      <c r="BO859">
        <v>299.98790890371203</v>
      </c>
      <c r="BP859">
        <v>300.94019474525902</v>
      </c>
      <c r="BQ859">
        <v>316.57382430584602</v>
      </c>
      <c r="BR859">
        <v>307.45487477528297</v>
      </c>
      <c r="BS859">
        <v>312.42763851534698</v>
      </c>
      <c r="BT859">
        <v>313.76427382686398</v>
      </c>
      <c r="BU859">
        <v>303.64431114209998</v>
      </c>
      <c r="BV859">
        <v>316.04249225088103</v>
      </c>
      <c r="BW859">
        <v>315.317622626488</v>
      </c>
      <c r="BX859">
        <v>311.668466667502</v>
      </c>
      <c r="BY859">
        <v>318.51578482550002</v>
      </c>
      <c r="BZ859">
        <v>310.58689243261398</v>
      </c>
      <c r="CA859">
        <v>313.52940595755501</v>
      </c>
      <c r="CB859">
        <v>320.86412999253599</v>
      </c>
      <c r="CC859">
        <v>329.19133431587397</v>
      </c>
      <c r="CD859">
        <v>319.51870595573598</v>
      </c>
    </row>
    <row r="860" spans="1:82" x14ac:dyDescent="0.25">
      <c r="A860">
        <v>206.19492656875801</v>
      </c>
      <c r="B860">
        <v>322.23203441713002</v>
      </c>
      <c r="C860">
        <v>313.90987116036501</v>
      </c>
      <c r="D860">
        <v>318.69895521746002</v>
      </c>
      <c r="E860">
        <v>315.90157487870499</v>
      </c>
      <c r="F860">
        <v>317.71155428452198</v>
      </c>
      <c r="G860">
        <v>307.22694782044101</v>
      </c>
      <c r="H860">
        <v>310.85309894346199</v>
      </c>
      <c r="I860">
        <v>310.236940074014</v>
      </c>
      <c r="J860">
        <v>315.05260699806598</v>
      </c>
      <c r="K860">
        <v>304.25095928893302</v>
      </c>
      <c r="L860">
        <v>314.72168906390601</v>
      </c>
      <c r="M860">
        <v>308.63989470176801</v>
      </c>
      <c r="N860">
        <v>308.08397321366903</v>
      </c>
      <c r="O860">
        <v>308.07274449009401</v>
      </c>
      <c r="P860">
        <v>303.63187816082399</v>
      </c>
      <c r="Q860">
        <v>309.38893924280501</v>
      </c>
      <c r="R860">
        <v>312.43952037756202</v>
      </c>
      <c r="S860">
        <v>312.14435961552601</v>
      </c>
      <c r="T860">
        <v>303.55978835760601</v>
      </c>
      <c r="U860">
        <v>309.49658238933102</v>
      </c>
      <c r="V860">
        <v>307.10757184870198</v>
      </c>
      <c r="W860">
        <v>308.83218354005101</v>
      </c>
      <c r="X860">
        <v>300.02806643794202</v>
      </c>
      <c r="Y860">
        <v>303.469638519098</v>
      </c>
      <c r="Z860">
        <v>312.69868847153401</v>
      </c>
      <c r="AA860">
        <v>307.14143374154202</v>
      </c>
      <c r="AB860">
        <v>307.97294474464002</v>
      </c>
      <c r="AC860">
        <v>305.38711907430098</v>
      </c>
      <c r="AD860">
        <v>315.41952417423198</v>
      </c>
      <c r="AE860">
        <v>309.23249053226402</v>
      </c>
      <c r="AF860">
        <v>312.53743966587899</v>
      </c>
      <c r="AG860">
        <v>319.087240546673</v>
      </c>
      <c r="AH860">
        <v>319.12536898590298</v>
      </c>
      <c r="AI860">
        <v>316.47024065232603</v>
      </c>
      <c r="AJ860">
        <v>317.89145207976702</v>
      </c>
      <c r="AK860">
        <v>324.76410884975701</v>
      </c>
      <c r="AL860">
        <v>325.35865714524499</v>
      </c>
      <c r="AM860">
        <v>320.97557873231898</v>
      </c>
      <c r="AN860">
        <v>313.03959781457098</v>
      </c>
      <c r="AO860">
        <v>314.40515209662902</v>
      </c>
      <c r="AP860">
        <v>319.84511426913298</v>
      </c>
      <c r="AQ860">
        <v>324.90962815348598</v>
      </c>
      <c r="AR860">
        <v>342.69254128835797</v>
      </c>
      <c r="AS860">
        <v>319.60556476859801</v>
      </c>
      <c r="AT860">
        <v>336.21914641744098</v>
      </c>
      <c r="AU860">
        <v>314.78068851069497</v>
      </c>
      <c r="AV860">
        <v>315.19628443614698</v>
      </c>
      <c r="AW860">
        <v>327.81530257405501</v>
      </c>
      <c r="AX860">
        <v>325.74503572460299</v>
      </c>
      <c r="AY860">
        <v>325.09326220830098</v>
      </c>
      <c r="AZ860">
        <v>318.20435018039097</v>
      </c>
      <c r="BA860">
        <v>315.57722337561898</v>
      </c>
      <c r="BB860">
        <v>317.35457190884898</v>
      </c>
      <c r="BC860">
        <v>308.21202110955699</v>
      </c>
      <c r="BD860">
        <v>307.84004797875502</v>
      </c>
      <c r="BE860">
        <v>309.55214099919601</v>
      </c>
      <c r="BF860">
        <v>312.773243167999</v>
      </c>
      <c r="BG860">
        <v>313.45910750098602</v>
      </c>
      <c r="BH860">
        <v>304.996231477165</v>
      </c>
      <c r="BI860">
        <v>304.855615275395</v>
      </c>
      <c r="BJ860">
        <v>308.72388870428102</v>
      </c>
      <c r="BK860">
        <v>309.18428708979701</v>
      </c>
      <c r="BL860">
        <v>311.15441340300799</v>
      </c>
      <c r="BM860">
        <v>313.67777747532398</v>
      </c>
      <c r="BN860">
        <v>310.69775287021201</v>
      </c>
      <c r="BO860">
        <v>303.96699035624198</v>
      </c>
      <c r="BP860">
        <v>300.49185890004901</v>
      </c>
      <c r="BQ860">
        <v>317.69771759273198</v>
      </c>
      <c r="BR860">
        <v>303.98364689471998</v>
      </c>
      <c r="BS860">
        <v>312.73131781482402</v>
      </c>
      <c r="BT860">
        <v>311.22959219069099</v>
      </c>
      <c r="BU860">
        <v>303.225298656414</v>
      </c>
      <c r="BV860">
        <v>320.31593302000698</v>
      </c>
      <c r="BW860">
        <v>315.244531032895</v>
      </c>
      <c r="BX860">
        <v>311.23620117640701</v>
      </c>
      <c r="BY860">
        <v>319.300491519319</v>
      </c>
      <c r="BZ860">
        <v>306.569064918023</v>
      </c>
      <c r="CA860">
        <v>313.28913480252402</v>
      </c>
      <c r="CB860">
        <v>318.26057053063499</v>
      </c>
      <c r="CC860">
        <v>331.46128016215499</v>
      </c>
      <c r="CD860">
        <v>321.80325483502497</v>
      </c>
    </row>
    <row r="861" spans="1:82" x14ac:dyDescent="0.25">
      <c r="A861">
        <v>206.43524699599399</v>
      </c>
      <c r="B861">
        <v>321.13896407995298</v>
      </c>
      <c r="C861">
        <v>314.03766818279399</v>
      </c>
      <c r="D861">
        <v>319.79768957744199</v>
      </c>
      <c r="E861">
        <v>314.46118183486499</v>
      </c>
      <c r="F861">
        <v>314.91219544882603</v>
      </c>
      <c r="G861">
        <v>306.95614152602599</v>
      </c>
      <c r="H861">
        <v>310.84587208333602</v>
      </c>
      <c r="I861">
        <v>312.029657840845</v>
      </c>
      <c r="J861">
        <v>313.82928737907201</v>
      </c>
      <c r="K861">
        <v>308.60882925719602</v>
      </c>
      <c r="L861">
        <v>313.13010573588002</v>
      </c>
      <c r="M861">
        <v>311.02668835804297</v>
      </c>
      <c r="N861">
        <v>307.797333107729</v>
      </c>
      <c r="O861">
        <v>309.05587603743498</v>
      </c>
      <c r="P861">
        <v>302.41405287954899</v>
      </c>
      <c r="Q861">
        <v>307.47603926619598</v>
      </c>
      <c r="R861">
        <v>311.448806874826</v>
      </c>
      <c r="S861">
        <v>309.42091136177697</v>
      </c>
      <c r="T861">
        <v>304.22853999628001</v>
      </c>
      <c r="U861">
        <v>308.36925056698698</v>
      </c>
      <c r="V861">
        <v>309.479422574772</v>
      </c>
      <c r="W861">
        <v>306.343608879832</v>
      </c>
      <c r="X861">
        <v>300.59134818367897</v>
      </c>
      <c r="Y861">
        <v>304.54732901929498</v>
      </c>
      <c r="Z861">
        <v>310.68889938665001</v>
      </c>
      <c r="AA861">
        <v>305.66812205508501</v>
      </c>
      <c r="AB861">
        <v>306.00096589918098</v>
      </c>
      <c r="AC861">
        <v>308.92499437361698</v>
      </c>
      <c r="AD861">
        <v>316.21462706041802</v>
      </c>
      <c r="AE861">
        <v>309.828986762086</v>
      </c>
      <c r="AF861">
        <v>310.053053138591</v>
      </c>
      <c r="AG861">
        <v>318.52521546833498</v>
      </c>
      <c r="AH861">
        <v>314.40399348978201</v>
      </c>
      <c r="AI861">
        <v>316.74047507961802</v>
      </c>
      <c r="AJ861">
        <v>319.00522236319398</v>
      </c>
      <c r="AK861">
        <v>323.40882141644198</v>
      </c>
      <c r="AL861">
        <v>322.25555663287201</v>
      </c>
      <c r="AM861">
        <v>322.281208163766</v>
      </c>
      <c r="AN861">
        <v>314.63601664018398</v>
      </c>
      <c r="AO861">
        <v>312.14938618442</v>
      </c>
      <c r="AP861">
        <v>320.92377728112302</v>
      </c>
      <c r="AQ861">
        <v>324.06411576947602</v>
      </c>
      <c r="AR861">
        <v>344.08985930629802</v>
      </c>
      <c r="AS861">
        <v>318.561580329219</v>
      </c>
      <c r="AT861">
        <v>338.38145657479299</v>
      </c>
      <c r="AU861">
        <v>316.03403038858301</v>
      </c>
      <c r="AV861">
        <v>315.17846775280799</v>
      </c>
      <c r="AW861">
        <v>327.35837482091898</v>
      </c>
      <c r="AX861">
        <v>327.71822066730499</v>
      </c>
      <c r="AY861">
        <v>322.259296900094</v>
      </c>
      <c r="AZ861">
        <v>315.47702966824801</v>
      </c>
      <c r="BA861">
        <v>317.670753179999</v>
      </c>
      <c r="BB861">
        <v>316.84308539324701</v>
      </c>
      <c r="BC861">
        <v>308.03700268395397</v>
      </c>
      <c r="BD861">
        <v>306.61746240071398</v>
      </c>
      <c r="BE861">
        <v>307.52078649178299</v>
      </c>
      <c r="BF861">
        <v>309.97901818725097</v>
      </c>
      <c r="BG861">
        <v>313.49910373347097</v>
      </c>
      <c r="BH861">
        <v>305.270534294946</v>
      </c>
      <c r="BI861">
        <v>305.913277799306</v>
      </c>
      <c r="BJ861">
        <v>307.16713935254899</v>
      </c>
      <c r="BK861">
        <v>309.34753480704001</v>
      </c>
      <c r="BL861">
        <v>306.34736965480499</v>
      </c>
      <c r="BM861">
        <v>311.38396522771001</v>
      </c>
      <c r="BN861">
        <v>308.79137116352001</v>
      </c>
      <c r="BO861">
        <v>303.10549042081499</v>
      </c>
      <c r="BP861">
        <v>300.44369614868299</v>
      </c>
      <c r="BQ861">
        <v>317.79604391095</v>
      </c>
      <c r="BR861">
        <v>307.62765538023501</v>
      </c>
      <c r="BS861">
        <v>311.90261998212799</v>
      </c>
      <c r="BT861">
        <v>310.634294816759</v>
      </c>
      <c r="BU861">
        <v>303.99500604968199</v>
      </c>
      <c r="BV861">
        <v>321.29565884668</v>
      </c>
      <c r="BW861">
        <v>313.76412737411698</v>
      </c>
      <c r="BX861">
        <v>309.26954465714101</v>
      </c>
      <c r="BY861">
        <v>318.24673786806397</v>
      </c>
      <c r="BZ861">
        <v>309.12243073496501</v>
      </c>
      <c r="CA861">
        <v>313.97671318409698</v>
      </c>
      <c r="CB861">
        <v>319.14800747835801</v>
      </c>
      <c r="CC861">
        <v>331.22539249718301</v>
      </c>
      <c r="CD861">
        <v>322.45266072146302</v>
      </c>
    </row>
    <row r="862" spans="1:82" x14ac:dyDescent="0.25">
      <c r="A862">
        <v>206.67556742323001</v>
      </c>
      <c r="B862">
        <v>320.35145484410202</v>
      </c>
      <c r="C862">
        <v>314.48846647468201</v>
      </c>
      <c r="D862">
        <v>321.045668990509</v>
      </c>
      <c r="E862">
        <v>312.89923007412199</v>
      </c>
      <c r="F862">
        <v>312.63304477931098</v>
      </c>
      <c r="G862">
        <v>306.276501575287</v>
      </c>
      <c r="H862">
        <v>310.64916909119398</v>
      </c>
      <c r="I862">
        <v>314.07602674823198</v>
      </c>
      <c r="J862">
        <v>312.93895143797403</v>
      </c>
      <c r="K862">
        <v>313.03188390062797</v>
      </c>
      <c r="L862">
        <v>311.57223001001699</v>
      </c>
      <c r="M862">
        <v>313.43061470819299</v>
      </c>
      <c r="N862">
        <v>307.78726787247302</v>
      </c>
      <c r="O862">
        <v>310.05833263615</v>
      </c>
      <c r="P862">
        <v>301.54758788817901</v>
      </c>
      <c r="Q862">
        <v>305.74511143683702</v>
      </c>
      <c r="R862">
        <v>310.96038690634498</v>
      </c>
      <c r="S862">
        <v>306.90345602226802</v>
      </c>
      <c r="T862">
        <v>304.96732943125198</v>
      </c>
      <c r="U862">
        <v>307.031196781772</v>
      </c>
      <c r="V862">
        <v>311.79530059590701</v>
      </c>
      <c r="W862">
        <v>303.59212536972598</v>
      </c>
      <c r="X862">
        <v>301.41753448842599</v>
      </c>
      <c r="Y862">
        <v>305.62891100407302</v>
      </c>
      <c r="Z862">
        <v>308.49009047922601</v>
      </c>
      <c r="AA862">
        <v>304.237771218874</v>
      </c>
      <c r="AB862">
        <v>304.29184880427698</v>
      </c>
      <c r="AC862">
        <v>312.07425656986698</v>
      </c>
      <c r="AD862">
        <v>317.27357343249099</v>
      </c>
      <c r="AE862">
        <v>310.08802499091598</v>
      </c>
      <c r="AF862">
        <v>307.49573839478001</v>
      </c>
      <c r="AG862">
        <v>318.21099075227102</v>
      </c>
      <c r="AH862">
        <v>310.08049516288003</v>
      </c>
      <c r="AI862">
        <v>316.636754545087</v>
      </c>
      <c r="AJ862">
        <v>319.58316249620998</v>
      </c>
      <c r="AK862">
        <v>322.43105948695501</v>
      </c>
      <c r="AL862">
        <v>319.26494611173803</v>
      </c>
      <c r="AM862">
        <v>323.81457466145702</v>
      </c>
      <c r="AN862">
        <v>316.52433277122202</v>
      </c>
      <c r="AO862">
        <v>310.20302588265298</v>
      </c>
      <c r="AP862">
        <v>321.61027994166301</v>
      </c>
      <c r="AQ862">
        <v>323.117580260061</v>
      </c>
      <c r="AR862">
        <v>345.69952850569899</v>
      </c>
      <c r="AS862">
        <v>317.34957205196798</v>
      </c>
      <c r="AT862">
        <v>340.39967420518701</v>
      </c>
      <c r="AU862">
        <v>316.99857964389298</v>
      </c>
      <c r="AV862">
        <v>314.94961117949902</v>
      </c>
      <c r="AW862">
        <v>327.09820950122901</v>
      </c>
      <c r="AX862">
        <v>329.64579363464497</v>
      </c>
      <c r="AY862">
        <v>318.91052258342501</v>
      </c>
      <c r="AZ862">
        <v>313.17712894218602</v>
      </c>
      <c r="BA862">
        <v>319.96113359359703</v>
      </c>
      <c r="BB862">
        <v>316.24787297185401</v>
      </c>
      <c r="BC862">
        <v>307.47413134519201</v>
      </c>
      <c r="BD862">
        <v>305.227030322872</v>
      </c>
      <c r="BE862">
        <v>305.54290978662902</v>
      </c>
      <c r="BF862">
        <v>307.675746070451</v>
      </c>
      <c r="BG862">
        <v>313.714345210354</v>
      </c>
      <c r="BH862">
        <v>305.65622018136401</v>
      </c>
      <c r="BI862">
        <v>306.93095916541199</v>
      </c>
      <c r="BJ862">
        <v>305.840439117009</v>
      </c>
      <c r="BK862">
        <v>309.50927018188702</v>
      </c>
      <c r="BL862">
        <v>301.260682777716</v>
      </c>
      <c r="BM862">
        <v>309.12836768589699</v>
      </c>
      <c r="BN862">
        <v>306.69607394174801</v>
      </c>
      <c r="BO862">
        <v>302.70631090645298</v>
      </c>
      <c r="BP862">
        <v>300.468241443198</v>
      </c>
      <c r="BQ862">
        <v>318.48893584171299</v>
      </c>
      <c r="BR862">
        <v>311.637486782694</v>
      </c>
      <c r="BS862">
        <v>310.93450715286002</v>
      </c>
      <c r="BT862">
        <v>309.79030360702501</v>
      </c>
      <c r="BU862">
        <v>305.220503876397</v>
      </c>
      <c r="BV862">
        <v>322.39988250088697</v>
      </c>
      <c r="BW862">
        <v>312.23872612413999</v>
      </c>
      <c r="BX862">
        <v>307.29547570218102</v>
      </c>
      <c r="BY862">
        <v>317.13799030886503</v>
      </c>
      <c r="BZ862">
        <v>311.64955067178101</v>
      </c>
      <c r="CA862">
        <v>314.69906473097598</v>
      </c>
      <c r="CB862">
        <v>319.77140194177503</v>
      </c>
      <c r="CC862">
        <v>330.59488068063399</v>
      </c>
      <c r="CD862">
        <v>323.64710329483898</v>
      </c>
    </row>
    <row r="863" spans="1:82" x14ac:dyDescent="0.25">
      <c r="A863">
        <v>206.91588785046699</v>
      </c>
      <c r="B863">
        <v>321.35381309698101</v>
      </c>
      <c r="C863">
        <v>314.11637275158</v>
      </c>
      <c r="D863">
        <v>320.94686636859501</v>
      </c>
      <c r="E863">
        <v>312.27272128758898</v>
      </c>
      <c r="F863">
        <v>313.91100867970499</v>
      </c>
      <c r="G863">
        <v>303.94094755443399</v>
      </c>
      <c r="H863">
        <v>305.86381881968703</v>
      </c>
      <c r="I863">
        <v>311.50847419039798</v>
      </c>
      <c r="J863">
        <v>310.868016042975</v>
      </c>
      <c r="K863">
        <v>311.315306253382</v>
      </c>
      <c r="L863">
        <v>313.003288893508</v>
      </c>
      <c r="M863">
        <v>313.18881876572902</v>
      </c>
      <c r="N863">
        <v>309.09997453267903</v>
      </c>
      <c r="O863">
        <v>308.38292495029498</v>
      </c>
      <c r="P863">
        <v>303.93734943969599</v>
      </c>
      <c r="Q863">
        <v>307.31797822100202</v>
      </c>
      <c r="R863">
        <v>312.32909813436697</v>
      </c>
      <c r="S863">
        <v>306.40960433187098</v>
      </c>
      <c r="T863">
        <v>306.41194365443499</v>
      </c>
      <c r="U863">
        <v>307.33787463897198</v>
      </c>
      <c r="V863">
        <v>312.60571175446398</v>
      </c>
      <c r="W863">
        <v>304.18053013848601</v>
      </c>
      <c r="X863">
        <v>305.50317579523801</v>
      </c>
      <c r="Y863">
        <v>305.64427521803998</v>
      </c>
      <c r="Z863">
        <v>306.67719181968198</v>
      </c>
      <c r="AA863">
        <v>305.99791742461503</v>
      </c>
      <c r="AB863">
        <v>303.85343247702002</v>
      </c>
      <c r="AC863">
        <v>307.44502914031898</v>
      </c>
      <c r="AD863">
        <v>315.52890743047499</v>
      </c>
      <c r="AE863">
        <v>306.49484765955202</v>
      </c>
      <c r="AF863">
        <v>306.873179829523</v>
      </c>
      <c r="AG863">
        <v>313.39130551725799</v>
      </c>
      <c r="AH863">
        <v>313.09923336714098</v>
      </c>
      <c r="AI863">
        <v>317.67333041001302</v>
      </c>
      <c r="AJ863">
        <v>321.19741180479298</v>
      </c>
      <c r="AK863">
        <v>321.118489561248</v>
      </c>
      <c r="AL863">
        <v>317.82955508275398</v>
      </c>
      <c r="AM863">
        <v>320.40648441869098</v>
      </c>
      <c r="AN863">
        <v>320.04273162419503</v>
      </c>
      <c r="AO863">
        <v>310.29966002736501</v>
      </c>
      <c r="AP863">
        <v>320.14571911662398</v>
      </c>
      <c r="AQ863">
        <v>321.94779604573603</v>
      </c>
      <c r="AR863">
        <v>345.64464477423201</v>
      </c>
      <c r="AS863">
        <v>319.966330723748</v>
      </c>
      <c r="AT863">
        <v>338.81849511695401</v>
      </c>
      <c r="AU863">
        <v>316.23034037693901</v>
      </c>
      <c r="AV863">
        <v>314.93305008171598</v>
      </c>
      <c r="AW863">
        <v>328.31774234237503</v>
      </c>
      <c r="AX863">
        <v>326.80267758894303</v>
      </c>
      <c r="AY863">
        <v>318.598221318654</v>
      </c>
      <c r="AZ863">
        <v>316.94248794684501</v>
      </c>
      <c r="BA863">
        <v>317.25618243000798</v>
      </c>
      <c r="BB863">
        <v>316.41178823950298</v>
      </c>
      <c r="BC863">
        <v>305.86761626954001</v>
      </c>
      <c r="BD863">
        <v>304.33964477161101</v>
      </c>
      <c r="BE863">
        <v>306.08788416796398</v>
      </c>
      <c r="BF863">
        <v>309.88324827127701</v>
      </c>
      <c r="BG863">
        <v>311.93042648645297</v>
      </c>
      <c r="BH863">
        <v>304.87227490991597</v>
      </c>
      <c r="BI863">
        <v>309.421422455754</v>
      </c>
      <c r="BJ863">
        <v>305.19855090653698</v>
      </c>
      <c r="BK863">
        <v>310.611288297226</v>
      </c>
      <c r="BL863">
        <v>304.77391608242601</v>
      </c>
      <c r="BM863">
        <v>306.66859658407799</v>
      </c>
      <c r="BN863">
        <v>308.40888582532199</v>
      </c>
      <c r="BO863">
        <v>304.20551077625498</v>
      </c>
      <c r="BP863">
        <v>304.668374181177</v>
      </c>
      <c r="BQ863">
        <v>319.81507732047402</v>
      </c>
      <c r="BR863">
        <v>311.74846136928801</v>
      </c>
      <c r="BS863">
        <v>311.61407681304502</v>
      </c>
      <c r="BT863">
        <v>308.47741125208597</v>
      </c>
      <c r="BU863">
        <v>305.85923846109898</v>
      </c>
      <c r="BV863">
        <v>320.27055772139698</v>
      </c>
      <c r="BW863">
        <v>309.14594751419997</v>
      </c>
      <c r="BX863">
        <v>307.460468864294</v>
      </c>
      <c r="BY863">
        <v>316.97740945669898</v>
      </c>
      <c r="BZ863">
        <v>310.87090338743297</v>
      </c>
      <c r="CA863">
        <v>314.03687298476501</v>
      </c>
      <c r="CB863">
        <v>318.83017459507499</v>
      </c>
      <c r="CC863">
        <v>330.83393618448702</v>
      </c>
      <c r="CD863">
        <v>321.14874033335298</v>
      </c>
    </row>
    <row r="864" spans="1:82" x14ac:dyDescent="0.25">
      <c r="A864">
        <v>207.156208277703</v>
      </c>
      <c r="B864">
        <v>322.436034691891</v>
      </c>
      <c r="C864">
        <v>313.81724415762898</v>
      </c>
      <c r="D864">
        <v>321.129943644962</v>
      </c>
      <c r="E864">
        <v>311.35795454185302</v>
      </c>
      <c r="F864">
        <v>315.152682588375</v>
      </c>
      <c r="G864">
        <v>301.95483662887801</v>
      </c>
      <c r="H864">
        <v>302.21668068300301</v>
      </c>
      <c r="I864">
        <v>308.99810143420098</v>
      </c>
      <c r="J864">
        <v>309.34050717496802</v>
      </c>
      <c r="K864">
        <v>310.266277159693</v>
      </c>
      <c r="L864">
        <v>314.84176191695599</v>
      </c>
      <c r="M864">
        <v>312.960566405539</v>
      </c>
      <c r="N864">
        <v>310.74990081053102</v>
      </c>
      <c r="O864">
        <v>307.10247482287798</v>
      </c>
      <c r="P864">
        <v>305.93945437013201</v>
      </c>
      <c r="Q864">
        <v>307.90856887971501</v>
      </c>
      <c r="R864">
        <v>313.576956574939</v>
      </c>
      <c r="S864">
        <v>306.40530776175399</v>
      </c>
      <c r="T864">
        <v>307.107218465985</v>
      </c>
      <c r="U864">
        <v>307.89716876457902</v>
      </c>
      <c r="V864">
        <v>314.10763892690198</v>
      </c>
      <c r="W864">
        <v>304.96555116420001</v>
      </c>
      <c r="X864">
        <v>308.79256713779603</v>
      </c>
      <c r="Y864">
        <v>305.69948670035399</v>
      </c>
      <c r="Z864">
        <v>304.73129676228001</v>
      </c>
      <c r="AA864">
        <v>307.880499801469</v>
      </c>
      <c r="AB864">
        <v>303.88494909319502</v>
      </c>
      <c r="AC864">
        <v>303.85652300587401</v>
      </c>
      <c r="AD864">
        <v>314.33787815918799</v>
      </c>
      <c r="AE864">
        <v>303.59057748166299</v>
      </c>
      <c r="AF864">
        <v>305.91494716921397</v>
      </c>
      <c r="AG864">
        <v>309.36022178498303</v>
      </c>
      <c r="AH864">
        <v>315.47057150209599</v>
      </c>
      <c r="AI864">
        <v>317.977251767084</v>
      </c>
      <c r="AJ864">
        <v>322.82327326893699</v>
      </c>
      <c r="AK864">
        <v>319.80494560722798</v>
      </c>
      <c r="AL864">
        <v>317.48560965548199</v>
      </c>
      <c r="AM864">
        <v>317.093024439614</v>
      </c>
      <c r="AN864">
        <v>322.55198510584199</v>
      </c>
      <c r="AO864">
        <v>311.21889646955299</v>
      </c>
      <c r="AP864">
        <v>319.22011404404299</v>
      </c>
      <c r="AQ864">
        <v>321.42196333861602</v>
      </c>
      <c r="AR864">
        <v>346.79609022392202</v>
      </c>
      <c r="AS864">
        <v>321.44568665260499</v>
      </c>
      <c r="AT864">
        <v>337.57684634786699</v>
      </c>
      <c r="AU864">
        <v>315.97158049342801</v>
      </c>
      <c r="AV864">
        <v>315.74447925400801</v>
      </c>
      <c r="AW864">
        <v>328.607139447137</v>
      </c>
      <c r="AX864">
        <v>325.354111153014</v>
      </c>
      <c r="AY864">
        <v>318.52616212292901</v>
      </c>
      <c r="AZ864">
        <v>320.19634922953401</v>
      </c>
      <c r="BA864">
        <v>315.896681376206</v>
      </c>
      <c r="BB864">
        <v>316.23696117816701</v>
      </c>
      <c r="BC864">
        <v>304.21067777305598</v>
      </c>
      <c r="BD864">
        <v>303.91376992958402</v>
      </c>
      <c r="BE864">
        <v>306.62922601884799</v>
      </c>
      <c r="BF864">
        <v>312.23519693109</v>
      </c>
      <c r="BG864">
        <v>309.86271440898003</v>
      </c>
      <c r="BH864">
        <v>303.75693506806402</v>
      </c>
      <c r="BI864">
        <v>312.16332695906601</v>
      </c>
      <c r="BJ864">
        <v>304.34001055492701</v>
      </c>
      <c r="BK864">
        <v>311.13428556529499</v>
      </c>
      <c r="BL864">
        <v>307.51407785682301</v>
      </c>
      <c r="BM864">
        <v>305.18722956731699</v>
      </c>
      <c r="BN864">
        <v>309.225903966739</v>
      </c>
      <c r="BO864">
        <v>305.76171137217199</v>
      </c>
      <c r="BP864">
        <v>308.35669271881699</v>
      </c>
      <c r="BQ864">
        <v>320.83834802745298</v>
      </c>
      <c r="BR864">
        <v>312.18127343691401</v>
      </c>
      <c r="BS864">
        <v>312.70229370493701</v>
      </c>
      <c r="BT864">
        <v>307.38211939746498</v>
      </c>
      <c r="BU864">
        <v>307.15309302145101</v>
      </c>
      <c r="BV864">
        <v>318.236948502421</v>
      </c>
      <c r="BW864">
        <v>306.54448677937302</v>
      </c>
      <c r="BX864">
        <v>307.90376994171999</v>
      </c>
      <c r="BY864">
        <v>317.13226626886501</v>
      </c>
      <c r="BZ864">
        <v>310.45866285835001</v>
      </c>
      <c r="CA864">
        <v>313.86897820231002</v>
      </c>
      <c r="CB864">
        <v>317.07558433563997</v>
      </c>
      <c r="CC864">
        <v>331.61560419348302</v>
      </c>
      <c r="CD864">
        <v>319.39546974246099</v>
      </c>
    </row>
    <row r="865" spans="1:82" x14ac:dyDescent="0.25">
      <c r="A865">
        <v>207.39652870493899</v>
      </c>
      <c r="B865">
        <v>323.28512164230699</v>
      </c>
      <c r="C865">
        <v>314.268690142818</v>
      </c>
      <c r="D865">
        <v>317.07442829654701</v>
      </c>
      <c r="E865">
        <v>309.40800910903698</v>
      </c>
      <c r="F865">
        <v>312.50857881076797</v>
      </c>
      <c r="G865">
        <v>304.22366131786703</v>
      </c>
      <c r="H865">
        <v>301.46967238368899</v>
      </c>
      <c r="I865">
        <v>312.645152115011</v>
      </c>
      <c r="J865">
        <v>309.107195532177</v>
      </c>
      <c r="K865">
        <v>311.56630017249103</v>
      </c>
      <c r="L865">
        <v>311.137654286106</v>
      </c>
      <c r="M865">
        <v>307.79276793784601</v>
      </c>
      <c r="N865">
        <v>308.235611336251</v>
      </c>
      <c r="O865">
        <v>308.08685438318798</v>
      </c>
      <c r="P865">
        <v>305.36661029976102</v>
      </c>
      <c r="Q865">
        <v>306.57283648969297</v>
      </c>
      <c r="R865">
        <v>312.02695039352199</v>
      </c>
      <c r="S865">
        <v>305.29960368024598</v>
      </c>
      <c r="T865">
        <v>313.41608671369403</v>
      </c>
      <c r="U865">
        <v>309.69305132607599</v>
      </c>
      <c r="V865">
        <v>314.33529591891198</v>
      </c>
      <c r="W865">
        <v>304.83833902792401</v>
      </c>
      <c r="X865">
        <v>309.349675286153</v>
      </c>
      <c r="Y865">
        <v>305.265754488818</v>
      </c>
      <c r="Z865">
        <v>303.06307883848802</v>
      </c>
      <c r="AA865">
        <v>310.81528187115202</v>
      </c>
      <c r="AB865">
        <v>304.85282065743303</v>
      </c>
      <c r="AC865">
        <v>305.16991023061701</v>
      </c>
      <c r="AD865">
        <v>311.38334553599498</v>
      </c>
      <c r="AE865">
        <v>301.79225787496199</v>
      </c>
      <c r="AF865">
        <v>308.61248348914398</v>
      </c>
      <c r="AG865">
        <v>311.37393286299601</v>
      </c>
      <c r="AH865">
        <v>317.21141080182201</v>
      </c>
      <c r="AI865">
        <v>320.33986717325803</v>
      </c>
      <c r="AJ865">
        <v>324.24909120550302</v>
      </c>
      <c r="AK865">
        <v>320.42900067578302</v>
      </c>
      <c r="AL865">
        <v>319.18944054151802</v>
      </c>
      <c r="AM865">
        <v>315.81537784213901</v>
      </c>
      <c r="AN865">
        <v>324.61170757823402</v>
      </c>
      <c r="AO865">
        <v>310.73947332850997</v>
      </c>
      <c r="AP865">
        <v>319.17222457311601</v>
      </c>
      <c r="AQ865">
        <v>322.91488690748997</v>
      </c>
      <c r="AR865">
        <v>346.269379058374</v>
      </c>
      <c r="AS865">
        <v>321.54680320602699</v>
      </c>
      <c r="AT865">
        <v>335.33153649597</v>
      </c>
      <c r="AU865">
        <v>316.63207314660298</v>
      </c>
      <c r="AV865">
        <v>317.700953782581</v>
      </c>
      <c r="AW865">
        <v>327.849678545855</v>
      </c>
      <c r="AX865">
        <v>328.23278967742402</v>
      </c>
      <c r="AY865">
        <v>319.30678083249097</v>
      </c>
      <c r="AZ865">
        <v>322.60938916590101</v>
      </c>
      <c r="BA865">
        <v>310.50445342575398</v>
      </c>
      <c r="BB865">
        <v>318.69563789867499</v>
      </c>
      <c r="BC865">
        <v>305.690415304765</v>
      </c>
      <c r="BD865">
        <v>300.50298063812301</v>
      </c>
      <c r="BE865">
        <v>306.22435516336498</v>
      </c>
      <c r="BF865">
        <v>307.94492822307501</v>
      </c>
      <c r="BG865">
        <v>303.48370777423997</v>
      </c>
      <c r="BH865">
        <v>302.73701922453301</v>
      </c>
      <c r="BI865">
        <v>311.88334575752998</v>
      </c>
      <c r="BJ865">
        <v>305.95482094633201</v>
      </c>
      <c r="BK865">
        <v>310.25796392267102</v>
      </c>
      <c r="BL865">
        <v>310.12823138724099</v>
      </c>
      <c r="BM865">
        <v>305.50244375038801</v>
      </c>
      <c r="BN865">
        <v>312.36920815802802</v>
      </c>
      <c r="BO865">
        <v>303.385076839644</v>
      </c>
      <c r="BP865">
        <v>305.97288724825597</v>
      </c>
      <c r="BQ865">
        <v>315.65879085722599</v>
      </c>
      <c r="BR865">
        <v>313.11059598730202</v>
      </c>
      <c r="BS865">
        <v>308.16328624690198</v>
      </c>
      <c r="BT865">
        <v>304.26192410068199</v>
      </c>
      <c r="BU865">
        <v>306.37688616157902</v>
      </c>
      <c r="BV865">
        <v>319.55158742166998</v>
      </c>
      <c r="BW865">
        <v>303.81868014898703</v>
      </c>
      <c r="BX865">
        <v>307.66709277050302</v>
      </c>
      <c r="BY865">
        <v>314.53016100789898</v>
      </c>
      <c r="BZ865">
        <v>314.481232396412</v>
      </c>
      <c r="CA865">
        <v>313.147706705095</v>
      </c>
      <c r="CB865">
        <v>318.285976614334</v>
      </c>
      <c r="CC865">
        <v>329.86273974286001</v>
      </c>
      <c r="CD865">
        <v>320.90403115651998</v>
      </c>
    </row>
    <row r="866" spans="1:82" x14ac:dyDescent="0.25">
      <c r="A866">
        <v>207.636849132176</v>
      </c>
      <c r="B866">
        <v>322.38769001295901</v>
      </c>
      <c r="C866">
        <v>311.80815167960401</v>
      </c>
      <c r="D866">
        <v>315.63492110619302</v>
      </c>
      <c r="E866">
        <v>306.446473129004</v>
      </c>
      <c r="F866">
        <v>310.84306317076198</v>
      </c>
      <c r="G866">
        <v>305.64368417401698</v>
      </c>
      <c r="H866">
        <v>302.75069113972501</v>
      </c>
      <c r="I866">
        <v>314.28049840647702</v>
      </c>
      <c r="J866">
        <v>306.03741396670603</v>
      </c>
      <c r="K866">
        <v>311.915956984633</v>
      </c>
      <c r="L866">
        <v>309.96248671410899</v>
      </c>
      <c r="M866">
        <v>305.06831551416298</v>
      </c>
      <c r="N866">
        <v>308.11931300200001</v>
      </c>
      <c r="O866">
        <v>310.288236795861</v>
      </c>
      <c r="P866">
        <v>308.17926319910703</v>
      </c>
      <c r="Q866">
        <v>306.84964637979499</v>
      </c>
      <c r="R866">
        <v>310.39629646952</v>
      </c>
      <c r="S866">
        <v>303.45989630877199</v>
      </c>
      <c r="T866">
        <v>317.48842174957502</v>
      </c>
      <c r="U866">
        <v>310.16766533976198</v>
      </c>
      <c r="V866">
        <v>314.33432850379103</v>
      </c>
      <c r="W866">
        <v>304.16948851263101</v>
      </c>
      <c r="X866">
        <v>308.318774409448</v>
      </c>
      <c r="Y866">
        <v>305.25661079634898</v>
      </c>
      <c r="Z866">
        <v>300.40877969973502</v>
      </c>
      <c r="AA866">
        <v>311.30428503987798</v>
      </c>
      <c r="AB866">
        <v>305.28086094921002</v>
      </c>
      <c r="AC866">
        <v>305.79521117774902</v>
      </c>
      <c r="AD866">
        <v>308.977301798121</v>
      </c>
      <c r="AE866">
        <v>301.74164712287097</v>
      </c>
      <c r="AF866">
        <v>310.514977394445</v>
      </c>
      <c r="AG866">
        <v>313.36604412583898</v>
      </c>
      <c r="AH866">
        <v>317.44449357759299</v>
      </c>
      <c r="AI866">
        <v>322.78992653003399</v>
      </c>
      <c r="AJ866">
        <v>323.67756407347599</v>
      </c>
      <c r="AK866">
        <v>321.41131170628603</v>
      </c>
      <c r="AL866">
        <v>319.473106000212</v>
      </c>
      <c r="AM866">
        <v>314.61409638894997</v>
      </c>
      <c r="AN866">
        <v>323.436606843221</v>
      </c>
      <c r="AO866">
        <v>310.67265164077401</v>
      </c>
      <c r="AP866">
        <v>319.691734963572</v>
      </c>
      <c r="AQ866">
        <v>323.799025861232</v>
      </c>
      <c r="AR866">
        <v>345.91522822805399</v>
      </c>
      <c r="AS866">
        <v>321.36477315169401</v>
      </c>
      <c r="AT866">
        <v>332.15928831059199</v>
      </c>
      <c r="AU866">
        <v>314.12781429278999</v>
      </c>
      <c r="AV866">
        <v>318.55011686423302</v>
      </c>
      <c r="AW866">
        <v>326.61836748200199</v>
      </c>
      <c r="AX866">
        <v>330.09291229208702</v>
      </c>
      <c r="AY866">
        <v>319.080140448066</v>
      </c>
      <c r="AZ866">
        <v>325.01016428524798</v>
      </c>
      <c r="BA866">
        <v>306.32811858327398</v>
      </c>
      <c r="BB866">
        <v>321.24972264726898</v>
      </c>
      <c r="BC866">
        <v>306.18190143157102</v>
      </c>
      <c r="BD866">
        <v>298.792746665263</v>
      </c>
      <c r="BE866">
        <v>305.81733995473098</v>
      </c>
      <c r="BF866">
        <v>304.89374074814401</v>
      </c>
      <c r="BG866">
        <v>302.37740302028999</v>
      </c>
      <c r="BH866">
        <v>302.965739376626</v>
      </c>
      <c r="BI866">
        <v>309.79060391996097</v>
      </c>
      <c r="BJ866">
        <v>307.14580730189402</v>
      </c>
      <c r="BK866">
        <v>311.15951276072502</v>
      </c>
      <c r="BL866">
        <v>311.16690929012799</v>
      </c>
      <c r="BM866">
        <v>304.764245079707</v>
      </c>
      <c r="BN866">
        <v>312.199318810102</v>
      </c>
      <c r="BO866">
        <v>299.76094696717303</v>
      </c>
      <c r="BP866">
        <v>303.39669690772598</v>
      </c>
      <c r="BQ866">
        <v>310.630908343908</v>
      </c>
      <c r="BR866">
        <v>314.62408445246302</v>
      </c>
      <c r="BS866">
        <v>303.95055151667202</v>
      </c>
      <c r="BT866">
        <v>302.76575429028202</v>
      </c>
      <c r="BU866">
        <v>304.82157908576499</v>
      </c>
      <c r="BV866">
        <v>319.25431760672598</v>
      </c>
      <c r="BW866">
        <v>302.79605379740099</v>
      </c>
      <c r="BX866">
        <v>309.01191761473001</v>
      </c>
      <c r="BY866">
        <v>314.15056319518601</v>
      </c>
      <c r="BZ866">
        <v>317.06800133380301</v>
      </c>
      <c r="CA866">
        <v>312.88662268905699</v>
      </c>
      <c r="CB866">
        <v>320.52786657962503</v>
      </c>
      <c r="CC866">
        <v>327.90525864426399</v>
      </c>
      <c r="CD866">
        <v>323.80952471248099</v>
      </c>
    </row>
    <row r="867" spans="1:82" x14ac:dyDescent="0.25">
      <c r="A867">
        <v>207.87716955941201</v>
      </c>
      <c r="B867">
        <v>322.288447466729</v>
      </c>
      <c r="C867">
        <v>313.577675725164</v>
      </c>
      <c r="D867">
        <v>314.40746021331501</v>
      </c>
      <c r="E867">
        <v>309.515055211895</v>
      </c>
      <c r="F867">
        <v>306.47679829752599</v>
      </c>
      <c r="G867">
        <v>306.88382648918201</v>
      </c>
      <c r="H867">
        <v>303.85386020210399</v>
      </c>
      <c r="I867">
        <v>312.93898911231798</v>
      </c>
      <c r="J867">
        <v>305.48802721077601</v>
      </c>
      <c r="K867">
        <v>310.28002628738398</v>
      </c>
      <c r="L867">
        <v>310.74041912307899</v>
      </c>
      <c r="M867">
        <v>308.65704539006202</v>
      </c>
      <c r="N867">
        <v>307.945213609973</v>
      </c>
      <c r="O867">
        <v>307.87922751859202</v>
      </c>
      <c r="P867">
        <v>307.91851686286702</v>
      </c>
      <c r="Q867">
        <v>307.61840010264302</v>
      </c>
      <c r="R867">
        <v>308.46866802978798</v>
      </c>
      <c r="S867">
        <v>303.958662583886</v>
      </c>
      <c r="T867">
        <v>315.83775594132402</v>
      </c>
      <c r="U867">
        <v>314.01495767549602</v>
      </c>
      <c r="V867">
        <v>314.45141185334001</v>
      </c>
      <c r="W867">
        <v>304.984408584851</v>
      </c>
      <c r="X867">
        <v>310.48020020021698</v>
      </c>
      <c r="Y867">
        <v>305.39145085199601</v>
      </c>
      <c r="Z867">
        <v>303.18190650157902</v>
      </c>
      <c r="AA867">
        <v>312.88411573987298</v>
      </c>
      <c r="AB867">
        <v>307.558022804877</v>
      </c>
      <c r="AC867">
        <v>303.88509518659299</v>
      </c>
      <c r="AD867">
        <v>306.34654213140101</v>
      </c>
      <c r="AE867">
        <v>303.41332676655202</v>
      </c>
      <c r="AF867">
        <v>313.75484555623302</v>
      </c>
      <c r="AG867">
        <v>314.981144757317</v>
      </c>
      <c r="AH867">
        <v>321.64241010121299</v>
      </c>
      <c r="AI867">
        <v>325.64868211875302</v>
      </c>
      <c r="AJ867">
        <v>324.10562422460998</v>
      </c>
      <c r="AK867">
        <v>320.103947222062</v>
      </c>
      <c r="AL867">
        <v>321.09145596971001</v>
      </c>
      <c r="AM867">
        <v>314.47856234924802</v>
      </c>
      <c r="AN867">
        <v>323.47708659547902</v>
      </c>
      <c r="AO867">
        <v>314.27070607425702</v>
      </c>
      <c r="AP867">
        <v>319.91821633581299</v>
      </c>
      <c r="AQ867">
        <v>324.314120880519</v>
      </c>
      <c r="AR867">
        <v>347.40967859686401</v>
      </c>
      <c r="AS867">
        <v>321.51601372310898</v>
      </c>
      <c r="AT867">
        <v>334.60821883996999</v>
      </c>
      <c r="AU867">
        <v>315.09847750262497</v>
      </c>
      <c r="AV867">
        <v>317.19229992251098</v>
      </c>
      <c r="AW867">
        <v>327.83866403990902</v>
      </c>
      <c r="AX867">
        <v>334.02328964047001</v>
      </c>
      <c r="AY867">
        <v>322.31252033125998</v>
      </c>
      <c r="AZ867">
        <v>326.82026482821402</v>
      </c>
      <c r="BA867">
        <v>307.16740438699799</v>
      </c>
      <c r="BB867">
        <v>323.09579118129898</v>
      </c>
      <c r="BC867">
        <v>309.28976756923998</v>
      </c>
      <c r="BD867">
        <v>303.02816768433399</v>
      </c>
      <c r="BE867">
        <v>305.52256895834199</v>
      </c>
      <c r="BF867">
        <v>305.01577506894199</v>
      </c>
      <c r="BG867">
        <v>296.46690153232697</v>
      </c>
      <c r="BH867">
        <v>303.500499143909</v>
      </c>
      <c r="BI867">
        <v>309.02710509215598</v>
      </c>
      <c r="BJ867">
        <v>305.33640555849001</v>
      </c>
      <c r="BK867">
        <v>307.81636999302799</v>
      </c>
      <c r="BL867">
        <v>313.66389501280798</v>
      </c>
      <c r="BM867">
        <v>304.07025693360998</v>
      </c>
      <c r="BN867">
        <v>315.95668968275299</v>
      </c>
      <c r="BO867">
        <v>298.66527802987002</v>
      </c>
      <c r="BP867">
        <v>304.82767540352199</v>
      </c>
      <c r="BQ867">
        <v>307.03046093113397</v>
      </c>
      <c r="BR867">
        <v>309.59529013300602</v>
      </c>
      <c r="BS867">
        <v>305.12061440627201</v>
      </c>
      <c r="BT867">
        <v>303.21438806535298</v>
      </c>
      <c r="BU867">
        <v>304.95139227799098</v>
      </c>
      <c r="BV867">
        <v>320.76468831884398</v>
      </c>
      <c r="BW867">
        <v>303.72763459334101</v>
      </c>
      <c r="BX867">
        <v>306.111661396969</v>
      </c>
      <c r="BY867">
        <v>313.11931394440398</v>
      </c>
      <c r="BZ867">
        <v>315.68166104470799</v>
      </c>
      <c r="CA867">
        <v>313.92772692667597</v>
      </c>
      <c r="CB867">
        <v>317.24658240439697</v>
      </c>
      <c r="CC867">
        <v>325.49143126740199</v>
      </c>
      <c r="CD867">
        <v>321.35395173618002</v>
      </c>
    </row>
    <row r="868" spans="1:82" x14ac:dyDescent="0.25">
      <c r="A868">
        <v>208.117489986648</v>
      </c>
      <c r="B868">
        <v>322.94195729550501</v>
      </c>
      <c r="C868">
        <v>314.246593451428</v>
      </c>
      <c r="D868">
        <v>315.135483681388</v>
      </c>
      <c r="E868">
        <v>309.797547043078</v>
      </c>
      <c r="F868">
        <v>306.16990256265598</v>
      </c>
      <c r="G868">
        <v>306.188287685906</v>
      </c>
      <c r="H868">
        <v>303.43423705069802</v>
      </c>
      <c r="I868">
        <v>313.67530392553499</v>
      </c>
      <c r="J868">
        <v>305.62410539234202</v>
      </c>
      <c r="K868">
        <v>305.976227820806</v>
      </c>
      <c r="L868">
        <v>311.30648993118598</v>
      </c>
      <c r="M868">
        <v>312.39509605919</v>
      </c>
      <c r="N868">
        <v>309.51514626004399</v>
      </c>
      <c r="O868">
        <v>307.08215623571198</v>
      </c>
      <c r="P868">
        <v>312.38048286020103</v>
      </c>
      <c r="Q868">
        <v>307.54982396494199</v>
      </c>
      <c r="R868">
        <v>309.37020945690102</v>
      </c>
      <c r="S868">
        <v>305.317785689799</v>
      </c>
      <c r="T868">
        <v>315.28121916479301</v>
      </c>
      <c r="U868">
        <v>317.10507121319102</v>
      </c>
      <c r="V868">
        <v>313.33723567781902</v>
      </c>
      <c r="W868">
        <v>305.825351903816</v>
      </c>
      <c r="X868">
        <v>312.164925678374</v>
      </c>
      <c r="Y868">
        <v>307.14432726541298</v>
      </c>
      <c r="Z868">
        <v>304.38043941452599</v>
      </c>
      <c r="AA868">
        <v>314.91271407922699</v>
      </c>
      <c r="AB868">
        <v>312.39397567213899</v>
      </c>
      <c r="AC868">
        <v>303.60774650087399</v>
      </c>
      <c r="AD868">
        <v>305.69068462599802</v>
      </c>
      <c r="AE868">
        <v>304.39454021344199</v>
      </c>
      <c r="AF868">
        <v>316.85639630422202</v>
      </c>
      <c r="AG868">
        <v>318.18482660546198</v>
      </c>
      <c r="AH868">
        <v>324.865038816783</v>
      </c>
      <c r="AI868">
        <v>323.40192811856201</v>
      </c>
      <c r="AJ868">
        <v>321.20940108724398</v>
      </c>
      <c r="AK868">
        <v>320.98139968303502</v>
      </c>
      <c r="AL868">
        <v>322.67253420420502</v>
      </c>
      <c r="AM868">
        <v>312.94089677669001</v>
      </c>
      <c r="AN868">
        <v>320.93088586300399</v>
      </c>
      <c r="AO868">
        <v>317.92723450950001</v>
      </c>
      <c r="AP868">
        <v>316.18618015930002</v>
      </c>
      <c r="AQ868">
        <v>323.16685465760298</v>
      </c>
      <c r="AR868">
        <v>348.35128135811198</v>
      </c>
      <c r="AS868">
        <v>319.83809870634201</v>
      </c>
      <c r="AT868">
        <v>336.19036256765702</v>
      </c>
      <c r="AU868">
        <v>313.41022050266702</v>
      </c>
      <c r="AV868">
        <v>317.74886329453199</v>
      </c>
      <c r="AW868">
        <v>326.62195544359997</v>
      </c>
      <c r="AX868">
        <v>332.89451406112403</v>
      </c>
      <c r="AY868">
        <v>324.20265217859202</v>
      </c>
      <c r="AZ868">
        <v>330.44674795518398</v>
      </c>
      <c r="BA868">
        <v>308.60196099078598</v>
      </c>
      <c r="BB868">
        <v>321.81538538783798</v>
      </c>
      <c r="BC868">
        <v>308.39901078884998</v>
      </c>
      <c r="BD868">
        <v>306.02746132021599</v>
      </c>
      <c r="BE868">
        <v>305.25827299607198</v>
      </c>
      <c r="BF868">
        <v>305.84977652672302</v>
      </c>
      <c r="BG868">
        <v>291.04274413411702</v>
      </c>
      <c r="BH868">
        <v>305.336870720653</v>
      </c>
      <c r="BI868">
        <v>308.54012991513298</v>
      </c>
      <c r="BJ868">
        <v>304.63223096282297</v>
      </c>
      <c r="BK868">
        <v>306.05327241737001</v>
      </c>
      <c r="BL868">
        <v>313.57643782794298</v>
      </c>
      <c r="BM868">
        <v>304.789731775588</v>
      </c>
      <c r="BN868">
        <v>315.39078046315001</v>
      </c>
      <c r="BO868">
        <v>302.07214289349503</v>
      </c>
      <c r="BP868">
        <v>304.90686266132099</v>
      </c>
      <c r="BQ868">
        <v>308.25765609378999</v>
      </c>
      <c r="BR868">
        <v>305.435022662356</v>
      </c>
      <c r="BS868">
        <v>306.325674780295</v>
      </c>
      <c r="BT868">
        <v>302.32020233979199</v>
      </c>
      <c r="BU868">
        <v>305.16207278192798</v>
      </c>
      <c r="BV868">
        <v>319.96457609906201</v>
      </c>
      <c r="BW868">
        <v>304.954176747188</v>
      </c>
      <c r="BX868">
        <v>304.60976623978098</v>
      </c>
      <c r="BY868">
        <v>312.71844745130198</v>
      </c>
      <c r="BZ868">
        <v>314.64877631638598</v>
      </c>
      <c r="CA868">
        <v>315.52915703179701</v>
      </c>
      <c r="CB868">
        <v>315.86777317613598</v>
      </c>
      <c r="CC868">
        <v>323.18096444101798</v>
      </c>
      <c r="CD868">
        <v>324.61395296690199</v>
      </c>
    </row>
    <row r="869" spans="1:82" x14ac:dyDescent="0.25">
      <c r="A869">
        <v>208.35781041388501</v>
      </c>
      <c r="B869">
        <v>319.42411431562999</v>
      </c>
      <c r="C869">
        <v>313.96320649955197</v>
      </c>
      <c r="D869">
        <v>312.29601693467703</v>
      </c>
      <c r="E869">
        <v>309.46549604650198</v>
      </c>
      <c r="F869">
        <v>306.31307436015197</v>
      </c>
      <c r="G869">
        <v>307.88277516135003</v>
      </c>
      <c r="H869">
        <v>309.53437805447902</v>
      </c>
      <c r="I869">
        <v>311.17124792331703</v>
      </c>
      <c r="J869">
        <v>307.30405982159903</v>
      </c>
      <c r="K869">
        <v>307.506306491489</v>
      </c>
      <c r="L869">
        <v>312.39444433622498</v>
      </c>
      <c r="M869">
        <v>315.41573934062302</v>
      </c>
      <c r="N869">
        <v>306.11456284497899</v>
      </c>
      <c r="O869">
        <v>308.27158614672499</v>
      </c>
      <c r="P869">
        <v>312.44829119059102</v>
      </c>
      <c r="Q869">
        <v>301.70517486669797</v>
      </c>
      <c r="R869">
        <v>307.28166817111997</v>
      </c>
      <c r="S869">
        <v>305.782128567737</v>
      </c>
      <c r="T869">
        <v>314.66873300251802</v>
      </c>
      <c r="U869">
        <v>318.56137012264497</v>
      </c>
      <c r="V869">
        <v>314.06993313649502</v>
      </c>
      <c r="W869">
        <v>307.18187706875102</v>
      </c>
      <c r="X869">
        <v>308.69342301893698</v>
      </c>
      <c r="Y869">
        <v>308.25050298151598</v>
      </c>
      <c r="Z869">
        <v>304.19413982694402</v>
      </c>
      <c r="AA869">
        <v>315.55525982757803</v>
      </c>
      <c r="AB869">
        <v>311.34929019439602</v>
      </c>
      <c r="AC869">
        <v>310.37949583144598</v>
      </c>
      <c r="AD869">
        <v>302.12336547262299</v>
      </c>
      <c r="AE869">
        <v>307.02449650737702</v>
      </c>
      <c r="AF869">
        <v>312.54342437679099</v>
      </c>
      <c r="AG869">
        <v>322.53415053001902</v>
      </c>
      <c r="AH869">
        <v>323.376768044465</v>
      </c>
      <c r="AI869">
        <v>323.61368930682198</v>
      </c>
      <c r="AJ869">
        <v>319.42104161019699</v>
      </c>
      <c r="AK869">
        <v>320.57982227988299</v>
      </c>
      <c r="AL869">
        <v>322.485666928358</v>
      </c>
      <c r="AM869">
        <v>315.378091231653</v>
      </c>
      <c r="AN869">
        <v>317.98169807072497</v>
      </c>
      <c r="AO869">
        <v>317.82006888045902</v>
      </c>
      <c r="AP869">
        <v>320.19925057334302</v>
      </c>
      <c r="AQ869">
        <v>327.08182841049398</v>
      </c>
      <c r="AR869">
        <v>351.83778525729002</v>
      </c>
      <c r="AS869">
        <v>314.68043473395801</v>
      </c>
      <c r="AT869">
        <v>338.31744950037398</v>
      </c>
      <c r="AU869">
        <v>316.87633601920498</v>
      </c>
      <c r="AV869">
        <v>317.952969758162</v>
      </c>
      <c r="AW869">
        <v>323.540421292514</v>
      </c>
      <c r="AX869">
        <v>333.83771409281098</v>
      </c>
      <c r="AY869">
        <v>321.082638765144</v>
      </c>
      <c r="AZ869">
        <v>325.910981983753</v>
      </c>
      <c r="BA869">
        <v>314.65555394847098</v>
      </c>
      <c r="BB869">
        <v>322.10868739730802</v>
      </c>
      <c r="BC869">
        <v>310.83473216940899</v>
      </c>
      <c r="BD869">
        <v>308.61912373514599</v>
      </c>
      <c r="BE869">
        <v>307.329473970376</v>
      </c>
      <c r="BF869">
        <v>307.00867639872399</v>
      </c>
      <c r="BG869">
        <v>291.47670823096598</v>
      </c>
      <c r="BH869">
        <v>306.88785980427502</v>
      </c>
      <c r="BI869">
        <v>305.691146744256</v>
      </c>
      <c r="BJ869">
        <v>306.35584549042699</v>
      </c>
      <c r="BK869">
        <v>305.175297394685</v>
      </c>
      <c r="BL869">
        <v>310.76036896774201</v>
      </c>
      <c r="BM869">
        <v>308.06806649793299</v>
      </c>
      <c r="BN869">
        <v>314.86262268468198</v>
      </c>
      <c r="BO869">
        <v>299.59960553512298</v>
      </c>
      <c r="BP869">
        <v>302.52902877782202</v>
      </c>
      <c r="BQ869">
        <v>304.41799634650198</v>
      </c>
      <c r="BR869">
        <v>304.25696209004002</v>
      </c>
      <c r="BS869">
        <v>308.063073869307</v>
      </c>
      <c r="BT869">
        <v>307.71629099797701</v>
      </c>
      <c r="BU869">
        <v>307.79414876937699</v>
      </c>
      <c r="BV869">
        <v>315.31633095626302</v>
      </c>
      <c r="BW869">
        <v>306.67664141846302</v>
      </c>
      <c r="BX869">
        <v>307.41148663812498</v>
      </c>
      <c r="BY869">
        <v>309.98624446334497</v>
      </c>
      <c r="BZ869">
        <v>315.977815595165</v>
      </c>
      <c r="CA869">
        <v>317.18081254415102</v>
      </c>
      <c r="CB869">
        <v>314.99794011584902</v>
      </c>
      <c r="CC869">
        <v>320.44352429811698</v>
      </c>
      <c r="CD869">
        <v>325.03582634099399</v>
      </c>
    </row>
    <row r="870" spans="1:82" x14ac:dyDescent="0.25">
      <c r="A870">
        <v>208.59813084112099</v>
      </c>
      <c r="B870">
        <v>317.641402390574</v>
      </c>
      <c r="C870">
        <v>314.55106970314603</v>
      </c>
      <c r="D870">
        <v>310.638265718453</v>
      </c>
      <c r="E870">
        <v>310.28985298532098</v>
      </c>
      <c r="F870">
        <v>306.788615150564</v>
      </c>
      <c r="G870">
        <v>306.50364678655501</v>
      </c>
      <c r="H870">
        <v>311.24829998482898</v>
      </c>
      <c r="I870">
        <v>310.2299703983</v>
      </c>
      <c r="J870">
        <v>308.30721072127602</v>
      </c>
      <c r="K870">
        <v>307.88817165508402</v>
      </c>
      <c r="L870">
        <v>309.47686003730098</v>
      </c>
      <c r="M870">
        <v>317.07383815430001</v>
      </c>
      <c r="N870">
        <v>303.30769534960001</v>
      </c>
      <c r="O870">
        <v>307.37209815607901</v>
      </c>
      <c r="P870">
        <v>313.57806678805201</v>
      </c>
      <c r="Q870">
        <v>301.68058316145499</v>
      </c>
      <c r="R870">
        <v>303.68749385661198</v>
      </c>
      <c r="S870">
        <v>306.19131932045798</v>
      </c>
      <c r="T870">
        <v>315.979747128562</v>
      </c>
      <c r="U870">
        <v>319.83689948590097</v>
      </c>
      <c r="V870">
        <v>311.79717083831798</v>
      </c>
      <c r="W870">
        <v>309.30274950965901</v>
      </c>
      <c r="X870">
        <v>306.523328844471</v>
      </c>
      <c r="Y870">
        <v>309.02904011089902</v>
      </c>
      <c r="Z870">
        <v>305.774439459441</v>
      </c>
      <c r="AA870">
        <v>310.756203458355</v>
      </c>
      <c r="AB870">
        <v>309.66766855801802</v>
      </c>
      <c r="AC870">
        <v>312.768975781655</v>
      </c>
      <c r="AD870">
        <v>300.049229475228</v>
      </c>
      <c r="AE870">
        <v>308.73328075327498</v>
      </c>
      <c r="AF870">
        <v>311.00117119918099</v>
      </c>
      <c r="AG870">
        <v>323.684676411797</v>
      </c>
      <c r="AH870">
        <v>320.449535429798</v>
      </c>
      <c r="AI870">
        <v>325.57120189790299</v>
      </c>
      <c r="AJ870">
        <v>317.978141166895</v>
      </c>
      <c r="AK870">
        <v>318.91110303617899</v>
      </c>
      <c r="AL870">
        <v>322.05868381013101</v>
      </c>
      <c r="AM870">
        <v>316.75283765648499</v>
      </c>
      <c r="AN870">
        <v>316.71495246162198</v>
      </c>
      <c r="AO870">
        <v>320.29612410586498</v>
      </c>
      <c r="AP870">
        <v>322.36429566918002</v>
      </c>
      <c r="AQ870">
        <v>325.502177890616</v>
      </c>
      <c r="AR870">
        <v>351.12704446875802</v>
      </c>
      <c r="AS870">
        <v>311.090014478966</v>
      </c>
      <c r="AT870">
        <v>339.06890094452598</v>
      </c>
      <c r="AU870">
        <v>314.170732822177</v>
      </c>
      <c r="AV870">
        <v>318.22097768128901</v>
      </c>
      <c r="AW870">
        <v>322.62558607871199</v>
      </c>
      <c r="AX870">
        <v>334.03892601926401</v>
      </c>
      <c r="AY870">
        <v>318.42806646569397</v>
      </c>
      <c r="AZ870">
        <v>321.17968282078198</v>
      </c>
      <c r="BA870">
        <v>316.21036696299802</v>
      </c>
      <c r="BB870">
        <v>321.251694191735</v>
      </c>
      <c r="BC870">
        <v>309.88321650202198</v>
      </c>
      <c r="BD870">
        <v>309.23286796467897</v>
      </c>
      <c r="BE870">
        <v>306.741251247962</v>
      </c>
      <c r="BF870">
        <v>306.30210409567599</v>
      </c>
      <c r="BG870">
        <v>292.90483509556202</v>
      </c>
      <c r="BH870">
        <v>309.08996276000101</v>
      </c>
      <c r="BI870">
        <v>303.66947725430799</v>
      </c>
      <c r="BJ870">
        <v>310.28165179697697</v>
      </c>
      <c r="BK870">
        <v>304.62932713460799</v>
      </c>
      <c r="BL870">
        <v>308.19000861281199</v>
      </c>
      <c r="BM870">
        <v>309.58426497622702</v>
      </c>
      <c r="BN870">
        <v>312.09310637288598</v>
      </c>
      <c r="BO870">
        <v>296.15670597280098</v>
      </c>
      <c r="BP870">
        <v>300.97741787998098</v>
      </c>
      <c r="BQ870">
        <v>302.86887728584298</v>
      </c>
      <c r="BR870">
        <v>304.77798779611402</v>
      </c>
      <c r="BS870">
        <v>307.157774560598</v>
      </c>
      <c r="BT870">
        <v>311.45468239001599</v>
      </c>
      <c r="BU870">
        <v>310.30130360967797</v>
      </c>
      <c r="BV870">
        <v>312.77676646878899</v>
      </c>
      <c r="BW870">
        <v>306.02318826697501</v>
      </c>
      <c r="BX870">
        <v>309.484597225747</v>
      </c>
      <c r="BY870">
        <v>308.531611464739</v>
      </c>
      <c r="BZ870">
        <v>317.56984446912003</v>
      </c>
      <c r="CA870">
        <v>317.18962946536499</v>
      </c>
      <c r="CB870">
        <v>319.630996900816</v>
      </c>
      <c r="CC870">
        <v>320.19598408314198</v>
      </c>
      <c r="CD870">
        <v>325.39507167838099</v>
      </c>
    </row>
    <row r="871" spans="1:82" x14ac:dyDescent="0.25">
      <c r="A871">
        <v>208.83845126835701</v>
      </c>
      <c r="B871">
        <v>317.95268882533401</v>
      </c>
      <c r="C871">
        <v>315.42364964240801</v>
      </c>
      <c r="D871">
        <v>312.060578331302</v>
      </c>
      <c r="E871">
        <v>308.709551881018</v>
      </c>
      <c r="F871">
        <v>304.83658402299199</v>
      </c>
      <c r="G871">
        <v>307.828992608779</v>
      </c>
      <c r="H871">
        <v>314.81983912362398</v>
      </c>
      <c r="I871">
        <v>309.330446405381</v>
      </c>
      <c r="J871">
        <v>307.12799349702402</v>
      </c>
      <c r="K871">
        <v>301.84170869817899</v>
      </c>
      <c r="L871">
        <v>310.51537229322702</v>
      </c>
      <c r="M871">
        <v>318.64947066555999</v>
      </c>
      <c r="N871">
        <v>305.67530608280202</v>
      </c>
      <c r="O871">
        <v>305.74579330343198</v>
      </c>
      <c r="P871">
        <v>312.62151846195599</v>
      </c>
      <c r="Q871">
        <v>302.42720705404503</v>
      </c>
      <c r="R871">
        <v>301.648923025709</v>
      </c>
      <c r="S871">
        <v>305.99051202343497</v>
      </c>
      <c r="T871">
        <v>311.69934842448703</v>
      </c>
      <c r="U871">
        <v>322.69385362014901</v>
      </c>
      <c r="V871">
        <v>314.51525508275199</v>
      </c>
      <c r="W871">
        <v>310.45917722977998</v>
      </c>
      <c r="X871">
        <v>308.28514804591299</v>
      </c>
      <c r="Y871">
        <v>306.99562644411202</v>
      </c>
      <c r="Z871">
        <v>308.97419368685001</v>
      </c>
      <c r="AA871">
        <v>310.21342000163003</v>
      </c>
      <c r="AB871">
        <v>306.36538327496999</v>
      </c>
      <c r="AC871">
        <v>311.90984489741999</v>
      </c>
      <c r="AD871">
        <v>299.94552624420601</v>
      </c>
      <c r="AE871">
        <v>307.97655521464901</v>
      </c>
      <c r="AF871">
        <v>307.23990466041801</v>
      </c>
      <c r="AG871">
        <v>321.767207706352</v>
      </c>
      <c r="AH871">
        <v>318.75618528035801</v>
      </c>
      <c r="AI871">
        <v>326.59526330414002</v>
      </c>
      <c r="AJ871">
        <v>318.36291643169</v>
      </c>
      <c r="AK871">
        <v>315.78592944671601</v>
      </c>
      <c r="AL871">
        <v>320.09443887437499</v>
      </c>
      <c r="AM871">
        <v>315.84192766360201</v>
      </c>
      <c r="AN871">
        <v>314.39276339987902</v>
      </c>
      <c r="AO871">
        <v>320.47429196890499</v>
      </c>
      <c r="AP871">
        <v>324.283949217508</v>
      </c>
      <c r="AQ871">
        <v>322.91744508738998</v>
      </c>
      <c r="AR871">
        <v>348.27321381094299</v>
      </c>
      <c r="AS871">
        <v>307.757583591252</v>
      </c>
      <c r="AT871">
        <v>341.152820372409</v>
      </c>
      <c r="AU871">
        <v>315.59134130391197</v>
      </c>
      <c r="AV871">
        <v>313.64229657369202</v>
      </c>
      <c r="AW871">
        <v>322.77050238304702</v>
      </c>
      <c r="AX871">
        <v>332.03922985495399</v>
      </c>
      <c r="AY871">
        <v>312.71619102224901</v>
      </c>
      <c r="AZ871">
        <v>316.67651105467598</v>
      </c>
      <c r="BA871">
        <v>321.28386824324701</v>
      </c>
      <c r="BB871">
        <v>316.39646128003</v>
      </c>
      <c r="BC871">
        <v>307.64827728412803</v>
      </c>
      <c r="BD871">
        <v>311.27694454124401</v>
      </c>
      <c r="BE871">
        <v>308.742399060933</v>
      </c>
      <c r="BF871">
        <v>306.04935096456001</v>
      </c>
      <c r="BG871">
        <v>295.01851561930602</v>
      </c>
      <c r="BH871">
        <v>313.55121118585402</v>
      </c>
      <c r="BI871">
        <v>302.94997210346003</v>
      </c>
      <c r="BJ871">
        <v>307.29464743461801</v>
      </c>
      <c r="BK871">
        <v>304.112454836518</v>
      </c>
      <c r="BL871">
        <v>308.962805174381</v>
      </c>
      <c r="BM871">
        <v>307.01740952653802</v>
      </c>
      <c r="BN871">
        <v>310.54438794115703</v>
      </c>
      <c r="BO871">
        <v>295.83454950136098</v>
      </c>
      <c r="BP871">
        <v>304.58471435153501</v>
      </c>
      <c r="BQ871">
        <v>304.59544872541198</v>
      </c>
      <c r="BR871">
        <v>307.23257404480501</v>
      </c>
      <c r="BS871">
        <v>305.80403901845398</v>
      </c>
      <c r="BT871">
        <v>312.76507194733102</v>
      </c>
      <c r="BU871">
        <v>309.377093399003</v>
      </c>
      <c r="BV871">
        <v>306.52108818738498</v>
      </c>
      <c r="BW871">
        <v>309.215551730919</v>
      </c>
      <c r="BX871">
        <v>311.91047798218</v>
      </c>
      <c r="BY871">
        <v>311.32268363856798</v>
      </c>
      <c r="BZ871">
        <v>320.20877160964898</v>
      </c>
      <c r="CA871">
        <v>316.40805208755802</v>
      </c>
      <c r="CB871">
        <v>320.09315531062703</v>
      </c>
      <c r="CC871">
        <v>316.21902021747798</v>
      </c>
      <c r="CD871">
        <v>322.02098555628601</v>
      </c>
    </row>
    <row r="872" spans="1:82" x14ac:dyDescent="0.25">
      <c r="A872">
        <v>209.07877169559401</v>
      </c>
      <c r="B872">
        <v>316.541782684856</v>
      </c>
      <c r="C872">
        <v>315.59729689449398</v>
      </c>
      <c r="D872">
        <v>312.26009301626198</v>
      </c>
      <c r="E872">
        <v>308.11260498605799</v>
      </c>
      <c r="F872">
        <v>303.46177095820201</v>
      </c>
      <c r="G872">
        <v>307.16117434749202</v>
      </c>
      <c r="H872">
        <v>313.11030403549398</v>
      </c>
      <c r="I872">
        <v>307.11514227180999</v>
      </c>
      <c r="J872">
        <v>310.07803363021799</v>
      </c>
      <c r="K872">
        <v>300.14452924473602</v>
      </c>
      <c r="L872">
        <v>308.92903010803599</v>
      </c>
      <c r="M872">
        <v>315.24295164704301</v>
      </c>
      <c r="N872">
        <v>302.79664773236198</v>
      </c>
      <c r="O872">
        <v>305.72124879514598</v>
      </c>
      <c r="P872">
        <v>307.52989004206</v>
      </c>
      <c r="Q872">
        <v>302.88201897904298</v>
      </c>
      <c r="R872">
        <v>302.343471704568</v>
      </c>
      <c r="S872">
        <v>310.09468834816499</v>
      </c>
      <c r="T872">
        <v>310.09043514955698</v>
      </c>
      <c r="U872">
        <v>320.66535743771601</v>
      </c>
      <c r="V872">
        <v>316.01919940273899</v>
      </c>
      <c r="W872">
        <v>312.307130548533</v>
      </c>
      <c r="X872">
        <v>307.70218544150202</v>
      </c>
      <c r="Y872">
        <v>304.06981809649699</v>
      </c>
      <c r="Z872">
        <v>309.17311188976203</v>
      </c>
      <c r="AA872">
        <v>310.64676076914299</v>
      </c>
      <c r="AB872">
        <v>306.42730137151801</v>
      </c>
      <c r="AC872">
        <v>311.06476214845702</v>
      </c>
      <c r="AD872">
        <v>301.171611528938</v>
      </c>
      <c r="AE872">
        <v>307.58009636767702</v>
      </c>
      <c r="AF872">
        <v>306.96920647639399</v>
      </c>
      <c r="AG872">
        <v>321.22828432270398</v>
      </c>
      <c r="AH872">
        <v>320.01945307566001</v>
      </c>
      <c r="AI872">
        <v>329.68425418816901</v>
      </c>
      <c r="AJ872">
        <v>318.90378688858601</v>
      </c>
      <c r="AK872">
        <v>317.00618882184898</v>
      </c>
      <c r="AL872">
        <v>319.28337820514702</v>
      </c>
      <c r="AM872">
        <v>316.706752644012</v>
      </c>
      <c r="AN872">
        <v>315.77014928711498</v>
      </c>
      <c r="AO872">
        <v>320.64994173768901</v>
      </c>
      <c r="AP872">
        <v>326.60350431229801</v>
      </c>
      <c r="AQ872">
        <v>322.76479005510299</v>
      </c>
      <c r="AR872">
        <v>347.52983937618899</v>
      </c>
      <c r="AS872">
        <v>305.15258831353202</v>
      </c>
      <c r="AT872">
        <v>341.30827086699401</v>
      </c>
      <c r="AU872">
        <v>316.445554903323</v>
      </c>
      <c r="AV872">
        <v>309.90636033965899</v>
      </c>
      <c r="AW872">
        <v>321.45950990282398</v>
      </c>
      <c r="AX872">
        <v>329.21872844027502</v>
      </c>
      <c r="AY872">
        <v>311.88987049163399</v>
      </c>
      <c r="AZ872">
        <v>315.91199530192199</v>
      </c>
      <c r="BA872">
        <v>320.80302096263603</v>
      </c>
      <c r="BB872">
        <v>314.935637141965</v>
      </c>
      <c r="BC872">
        <v>308.49212437784399</v>
      </c>
      <c r="BD872">
        <v>311.494055953589</v>
      </c>
      <c r="BE872">
        <v>309.736054622974</v>
      </c>
      <c r="BF872">
        <v>305.00627714482403</v>
      </c>
      <c r="BG872">
        <v>295.57051708985398</v>
      </c>
      <c r="BH872">
        <v>314.77559698971902</v>
      </c>
      <c r="BI872">
        <v>301.99041821752098</v>
      </c>
      <c r="BJ872">
        <v>307.00648379254699</v>
      </c>
      <c r="BK872">
        <v>305.40623385263001</v>
      </c>
      <c r="BL872">
        <v>309.339622177004</v>
      </c>
      <c r="BM872">
        <v>306.28178790332402</v>
      </c>
      <c r="BN872">
        <v>311.99456935454202</v>
      </c>
      <c r="BO872">
        <v>299.33793765480198</v>
      </c>
      <c r="BP872">
        <v>303.814607465319</v>
      </c>
      <c r="BQ872">
        <v>304.61104848769298</v>
      </c>
      <c r="BR872">
        <v>304.33159517136198</v>
      </c>
      <c r="BS872">
        <v>310.089056813041</v>
      </c>
      <c r="BT872">
        <v>313.859283726564</v>
      </c>
      <c r="BU872">
        <v>310.41528665612998</v>
      </c>
      <c r="BV872">
        <v>304.90873780014903</v>
      </c>
      <c r="BW872">
        <v>309.39895875644203</v>
      </c>
      <c r="BX872">
        <v>310.94003696106398</v>
      </c>
      <c r="BY872">
        <v>311.90526946036903</v>
      </c>
      <c r="BZ872">
        <v>318.13679467618903</v>
      </c>
      <c r="CA872">
        <v>317.14440330737801</v>
      </c>
      <c r="CB872">
        <v>320.25426569963901</v>
      </c>
      <c r="CC872">
        <v>315.22976710350298</v>
      </c>
      <c r="CD872">
        <v>318.80147485081801</v>
      </c>
    </row>
    <row r="873" spans="1:82" x14ac:dyDescent="0.25">
      <c r="A873">
        <v>209.31909212283</v>
      </c>
      <c r="B873">
        <v>316.51897612939899</v>
      </c>
      <c r="C873">
        <v>313.78009519879299</v>
      </c>
      <c r="D873">
        <v>313.68058176029501</v>
      </c>
      <c r="E873">
        <v>309.635422412259</v>
      </c>
      <c r="F873">
        <v>306.30402871409802</v>
      </c>
      <c r="G873">
        <v>306.03623703989399</v>
      </c>
      <c r="H873">
        <v>311.41078970444403</v>
      </c>
      <c r="I873">
        <v>306.37025112801803</v>
      </c>
      <c r="J873">
        <v>310.46879011040801</v>
      </c>
      <c r="K873">
        <v>298.665909787359</v>
      </c>
      <c r="L873">
        <v>308.43082206325897</v>
      </c>
      <c r="M873">
        <v>311.142637984121</v>
      </c>
      <c r="N873">
        <v>302.888403530657</v>
      </c>
      <c r="O873">
        <v>303.14873665128999</v>
      </c>
      <c r="P873">
        <v>305.70445120128198</v>
      </c>
      <c r="Q873">
        <v>303.52266892425598</v>
      </c>
      <c r="R873">
        <v>305.59948156283099</v>
      </c>
      <c r="S873">
        <v>312.33511016759599</v>
      </c>
      <c r="T873">
        <v>306.26609270231597</v>
      </c>
      <c r="U873">
        <v>320.62171892728202</v>
      </c>
      <c r="V873">
        <v>314.96136399118097</v>
      </c>
      <c r="W873">
        <v>314.42898239240401</v>
      </c>
      <c r="X873">
        <v>303.81704442946199</v>
      </c>
      <c r="Y873">
        <v>302.78989513802497</v>
      </c>
      <c r="Z873">
        <v>307.570475841041</v>
      </c>
      <c r="AA873">
        <v>307.82261906928102</v>
      </c>
      <c r="AB873">
        <v>305.29286819333697</v>
      </c>
      <c r="AC873">
        <v>312.80791288865299</v>
      </c>
      <c r="AD873">
        <v>302.05792619107598</v>
      </c>
      <c r="AE873">
        <v>308.18747398494901</v>
      </c>
      <c r="AF873">
        <v>306.725887560383</v>
      </c>
      <c r="AG873">
        <v>318.83324622184801</v>
      </c>
      <c r="AH873">
        <v>318.90272585342501</v>
      </c>
      <c r="AI873">
        <v>328.02421353833398</v>
      </c>
      <c r="AJ873">
        <v>317.62353661452198</v>
      </c>
      <c r="AK873">
        <v>318.99407651307598</v>
      </c>
      <c r="AL873">
        <v>320.47828008393901</v>
      </c>
      <c r="AM873">
        <v>319.62221537389098</v>
      </c>
      <c r="AN873">
        <v>315.43530197391902</v>
      </c>
      <c r="AO873">
        <v>321.72095731729797</v>
      </c>
      <c r="AP873">
        <v>328.06772822733302</v>
      </c>
      <c r="AQ873">
        <v>323.29838215786498</v>
      </c>
      <c r="AR873">
        <v>344.76174005752102</v>
      </c>
      <c r="AS873">
        <v>305.37181691512399</v>
      </c>
      <c r="AT873">
        <v>341.96377946137898</v>
      </c>
      <c r="AU873">
        <v>317.680051187277</v>
      </c>
      <c r="AV873">
        <v>308.45758113020298</v>
      </c>
      <c r="AW873">
        <v>319.80164974836498</v>
      </c>
      <c r="AX873">
        <v>325.72380961981798</v>
      </c>
      <c r="AY873">
        <v>310.20445159985201</v>
      </c>
      <c r="AZ873">
        <v>315.207224133701</v>
      </c>
      <c r="BA873">
        <v>322.19005007893702</v>
      </c>
      <c r="BB873">
        <v>315.84211803856999</v>
      </c>
      <c r="BC873">
        <v>310.44267903764302</v>
      </c>
      <c r="BD873">
        <v>308.79316852088402</v>
      </c>
      <c r="BE873">
        <v>308.08250939294902</v>
      </c>
      <c r="BF873">
        <v>305.977313658828</v>
      </c>
      <c r="BG873">
        <v>296.28697704967601</v>
      </c>
      <c r="BH873">
        <v>316.76038403323702</v>
      </c>
      <c r="BI873">
        <v>300.93467965505602</v>
      </c>
      <c r="BJ873">
        <v>307.81765689327602</v>
      </c>
      <c r="BK873">
        <v>307.60093789726801</v>
      </c>
      <c r="BL873">
        <v>307.41865933464999</v>
      </c>
      <c r="BM873">
        <v>306.43025772229299</v>
      </c>
      <c r="BN873">
        <v>309.23530492523201</v>
      </c>
      <c r="BO873">
        <v>301.11446523716899</v>
      </c>
      <c r="BP873">
        <v>303.61369513778601</v>
      </c>
      <c r="BQ873">
        <v>303.55695691474602</v>
      </c>
      <c r="BR873">
        <v>307.02231839231303</v>
      </c>
      <c r="BS873">
        <v>312.97211661451502</v>
      </c>
      <c r="BT873">
        <v>313.24753696353798</v>
      </c>
      <c r="BU873">
        <v>309.41467114764299</v>
      </c>
      <c r="BV873">
        <v>301.88519485662101</v>
      </c>
      <c r="BW873">
        <v>309.37107292849601</v>
      </c>
      <c r="BX873">
        <v>313.159141452021</v>
      </c>
      <c r="BY873">
        <v>309.522160345808</v>
      </c>
      <c r="BZ873">
        <v>313.56643204181302</v>
      </c>
      <c r="CA873">
        <v>317.71384599097001</v>
      </c>
      <c r="CB873">
        <v>325.43536277774899</v>
      </c>
      <c r="CC873">
        <v>319.78187916474201</v>
      </c>
      <c r="CD873">
        <v>318.24561787229902</v>
      </c>
    </row>
    <row r="874" spans="1:82" x14ac:dyDescent="0.25">
      <c r="A874">
        <v>209.55941255006601</v>
      </c>
      <c r="B874">
        <v>316.98481768627101</v>
      </c>
      <c r="C874">
        <v>314.37148391240498</v>
      </c>
      <c r="D874">
        <v>312.50170334285298</v>
      </c>
      <c r="E874">
        <v>308.36758240152398</v>
      </c>
      <c r="F874">
        <v>306.60542960170397</v>
      </c>
      <c r="G874">
        <v>306.84368473753898</v>
      </c>
      <c r="H874">
        <v>312.95973331573401</v>
      </c>
      <c r="I874">
        <v>303.28783568684401</v>
      </c>
      <c r="J874">
        <v>307.02591928181801</v>
      </c>
      <c r="K874">
        <v>299.84489672290601</v>
      </c>
      <c r="L874">
        <v>304.988207251071</v>
      </c>
      <c r="M874">
        <v>309.25741539802101</v>
      </c>
      <c r="N874">
        <v>302.62449407517897</v>
      </c>
      <c r="O874">
        <v>300.93463804553397</v>
      </c>
      <c r="P874">
        <v>306.02870060413699</v>
      </c>
      <c r="Q874">
        <v>301.37793063260699</v>
      </c>
      <c r="R874">
        <v>303.22470867302502</v>
      </c>
      <c r="S874">
        <v>310.60496702346501</v>
      </c>
      <c r="T874">
        <v>306.43329017509501</v>
      </c>
      <c r="U874">
        <v>316.91367842845898</v>
      </c>
      <c r="V874">
        <v>313.27123128773098</v>
      </c>
      <c r="W874">
        <v>314.91267724765498</v>
      </c>
      <c r="X874">
        <v>305.81367525313698</v>
      </c>
      <c r="Y874">
        <v>302.75523597045299</v>
      </c>
      <c r="Z874">
        <v>309.294574506488</v>
      </c>
      <c r="AA874">
        <v>305.225503990498</v>
      </c>
      <c r="AB874">
        <v>301.85343558134599</v>
      </c>
      <c r="AC874">
        <v>312.85131028407898</v>
      </c>
      <c r="AD874">
        <v>303.67180257100603</v>
      </c>
      <c r="AE874">
        <v>307.97491552845599</v>
      </c>
      <c r="AF874">
        <v>306.696514097555</v>
      </c>
      <c r="AG874">
        <v>315.548948327934</v>
      </c>
      <c r="AH874">
        <v>317.06328935247001</v>
      </c>
      <c r="AI874">
        <v>327.77150125514697</v>
      </c>
      <c r="AJ874">
        <v>318.41818085089102</v>
      </c>
      <c r="AK874">
        <v>319.56740235428498</v>
      </c>
      <c r="AL874">
        <v>319.846383880894</v>
      </c>
      <c r="AM874">
        <v>317.82057652805798</v>
      </c>
      <c r="AN874">
        <v>317.54510295761901</v>
      </c>
      <c r="AO874">
        <v>321.54338195341899</v>
      </c>
      <c r="AP874">
        <v>330.22177762056702</v>
      </c>
      <c r="AQ874">
        <v>323.72161969973598</v>
      </c>
      <c r="AR874">
        <v>338.00322009595902</v>
      </c>
      <c r="AS874">
        <v>307.09193941200601</v>
      </c>
      <c r="AT874">
        <v>338.21892208776097</v>
      </c>
      <c r="AU874">
        <v>315.93598998141198</v>
      </c>
      <c r="AV874">
        <v>309.45530013047301</v>
      </c>
      <c r="AW874">
        <v>318.495487499116</v>
      </c>
      <c r="AX874">
        <v>322.99120117925401</v>
      </c>
      <c r="AY874">
        <v>309.97688034202002</v>
      </c>
      <c r="AZ874">
        <v>316.32838214981302</v>
      </c>
      <c r="BA874">
        <v>320.00998791336099</v>
      </c>
      <c r="BB874">
        <v>317.43570595125402</v>
      </c>
      <c r="BC874">
        <v>312.19376763655401</v>
      </c>
      <c r="BD874">
        <v>307.360196663902</v>
      </c>
      <c r="BE874">
        <v>305.75140909377802</v>
      </c>
      <c r="BF874">
        <v>309.12051162423501</v>
      </c>
      <c r="BG874">
        <v>302.43823271230298</v>
      </c>
      <c r="BH874">
        <v>315.55557168874799</v>
      </c>
      <c r="BI874">
        <v>298.29064059836298</v>
      </c>
      <c r="BJ874">
        <v>308.46545101665401</v>
      </c>
      <c r="BK874">
        <v>305.70494594180201</v>
      </c>
      <c r="BL874">
        <v>309.19704254863802</v>
      </c>
      <c r="BM874">
        <v>302.57009489446</v>
      </c>
      <c r="BN874">
        <v>307.66215378993502</v>
      </c>
      <c r="BO874">
        <v>299.51077423121399</v>
      </c>
      <c r="BP874">
        <v>303.65412003513001</v>
      </c>
      <c r="BQ874">
        <v>303.14859066990903</v>
      </c>
      <c r="BR874">
        <v>312.958749340152</v>
      </c>
      <c r="BS874">
        <v>310.33732951018698</v>
      </c>
      <c r="BT874">
        <v>310.83009959175098</v>
      </c>
      <c r="BU874">
        <v>309.63087798229498</v>
      </c>
      <c r="BV874">
        <v>303.33353148349897</v>
      </c>
      <c r="BW874">
        <v>310.61584101982601</v>
      </c>
      <c r="BX874">
        <v>316.007950003975</v>
      </c>
      <c r="BY874">
        <v>309.46022101077102</v>
      </c>
      <c r="BZ874">
        <v>312.12293895687498</v>
      </c>
      <c r="CA874">
        <v>320.02433394936998</v>
      </c>
      <c r="CB874">
        <v>325.08487851821099</v>
      </c>
      <c r="CC874">
        <v>317.81502479280698</v>
      </c>
      <c r="CD874">
        <v>314.386564817975</v>
      </c>
    </row>
    <row r="875" spans="1:82" x14ac:dyDescent="0.25">
      <c r="A875">
        <v>209.79973297730299</v>
      </c>
      <c r="B875">
        <v>317.837003608337</v>
      </c>
      <c r="C875">
        <v>316.53874182974897</v>
      </c>
      <c r="D875">
        <v>311.529928514321</v>
      </c>
      <c r="E875">
        <v>312.89503926753798</v>
      </c>
      <c r="F875">
        <v>307.35326195591398</v>
      </c>
      <c r="G875">
        <v>307.32164562800199</v>
      </c>
      <c r="H875">
        <v>311.88242073955797</v>
      </c>
      <c r="I875">
        <v>301.80529005579899</v>
      </c>
      <c r="J875">
        <v>304.96454175413299</v>
      </c>
      <c r="K875">
        <v>298.75389750778101</v>
      </c>
      <c r="L875">
        <v>303.57433745128702</v>
      </c>
      <c r="M875">
        <v>310.146414432585</v>
      </c>
      <c r="N875">
        <v>303.40440022427902</v>
      </c>
      <c r="O875">
        <v>297.81269190189801</v>
      </c>
      <c r="P875">
        <v>307.34937786812202</v>
      </c>
      <c r="Q875">
        <v>304.05364171897901</v>
      </c>
      <c r="R875">
        <v>303.17781998207101</v>
      </c>
      <c r="S875">
        <v>311.15310923897999</v>
      </c>
      <c r="T875">
        <v>306.94877621581497</v>
      </c>
      <c r="U875">
        <v>315.75128140663497</v>
      </c>
      <c r="V875">
        <v>311.21879228838998</v>
      </c>
      <c r="W875">
        <v>315.685905504375</v>
      </c>
      <c r="X875">
        <v>305.37262205347002</v>
      </c>
      <c r="Y875">
        <v>304.89597114265001</v>
      </c>
      <c r="Z875">
        <v>309.49373060572901</v>
      </c>
      <c r="AA875">
        <v>304.73888830605898</v>
      </c>
      <c r="AB875">
        <v>304.25395769027102</v>
      </c>
      <c r="AC875">
        <v>311.52034434738198</v>
      </c>
      <c r="AD875">
        <v>305.966058907091</v>
      </c>
      <c r="AE875">
        <v>306.72585963102301</v>
      </c>
      <c r="AF875">
        <v>310.45210447573498</v>
      </c>
      <c r="AG875">
        <v>315.95168143503798</v>
      </c>
      <c r="AH875">
        <v>317.88872611624998</v>
      </c>
      <c r="AI875">
        <v>328.035010391642</v>
      </c>
      <c r="AJ875">
        <v>318.75217536645198</v>
      </c>
      <c r="AK875">
        <v>316.93007402550398</v>
      </c>
      <c r="AL875">
        <v>322.45915882440602</v>
      </c>
      <c r="AM875">
        <v>319.60690350684001</v>
      </c>
      <c r="AN875">
        <v>317.79187823338498</v>
      </c>
      <c r="AO875">
        <v>320.376823670909</v>
      </c>
      <c r="AP875">
        <v>331.81701189656098</v>
      </c>
      <c r="AQ875">
        <v>322.16764239542499</v>
      </c>
      <c r="AR875">
        <v>334.00856174169098</v>
      </c>
      <c r="AS875">
        <v>308.08495427306701</v>
      </c>
      <c r="AT875">
        <v>338.11358509807098</v>
      </c>
      <c r="AU875">
        <v>315.60091937665402</v>
      </c>
      <c r="AV875">
        <v>310.82422494507398</v>
      </c>
      <c r="AW875">
        <v>314.72030323716399</v>
      </c>
      <c r="AX875">
        <v>323.56152027226</v>
      </c>
      <c r="AY875">
        <v>310.99420055394</v>
      </c>
      <c r="AZ875">
        <v>314.89672758357398</v>
      </c>
      <c r="BA875">
        <v>320.751883984399</v>
      </c>
      <c r="BB875">
        <v>318.47800311275603</v>
      </c>
      <c r="BC875">
        <v>311.33654849672598</v>
      </c>
      <c r="BD875">
        <v>307.29720251320703</v>
      </c>
      <c r="BE875">
        <v>299.694278297994</v>
      </c>
      <c r="BF875">
        <v>308.95126372421498</v>
      </c>
      <c r="BG875">
        <v>303.81908249055601</v>
      </c>
      <c r="BH875">
        <v>313.19667446049601</v>
      </c>
      <c r="BI875">
        <v>299.497265713378</v>
      </c>
      <c r="BJ875">
        <v>308.896901715686</v>
      </c>
      <c r="BK875">
        <v>305.87270944066302</v>
      </c>
      <c r="BL875">
        <v>307.72463871887601</v>
      </c>
      <c r="BM875">
        <v>298.35547790626401</v>
      </c>
      <c r="BN875">
        <v>309.39292573792102</v>
      </c>
      <c r="BO875">
        <v>298.32439351907601</v>
      </c>
      <c r="BP875">
        <v>301.75170356078797</v>
      </c>
      <c r="BQ875">
        <v>305.010952897398</v>
      </c>
      <c r="BR875">
        <v>311.598398549688</v>
      </c>
      <c r="BS875">
        <v>308.95166495181599</v>
      </c>
      <c r="BT875">
        <v>304.82087185180001</v>
      </c>
      <c r="BU875">
        <v>309.17124217865597</v>
      </c>
      <c r="BV875">
        <v>307.88733241148702</v>
      </c>
      <c r="BW875">
        <v>313.49585520323598</v>
      </c>
      <c r="BX875">
        <v>318.267964142876</v>
      </c>
      <c r="BY875">
        <v>309.121130198157</v>
      </c>
      <c r="BZ875">
        <v>311.98554704235897</v>
      </c>
      <c r="CA875">
        <v>319.05282246871599</v>
      </c>
      <c r="CB875">
        <v>324.666498359576</v>
      </c>
      <c r="CC875">
        <v>320.20022018074002</v>
      </c>
      <c r="CD875">
        <v>315.05990829151199</v>
      </c>
    </row>
    <row r="876" spans="1:82" x14ac:dyDescent="0.25">
      <c r="A876">
        <v>210.04005340453901</v>
      </c>
      <c r="B876">
        <v>318.43915603611902</v>
      </c>
      <c r="C876">
        <v>315.81563243785303</v>
      </c>
      <c r="D876">
        <v>310.52456375258402</v>
      </c>
      <c r="E876">
        <v>310.570725033043</v>
      </c>
      <c r="F876">
        <v>307.25478886400401</v>
      </c>
      <c r="G876">
        <v>310.041397215811</v>
      </c>
      <c r="H876">
        <v>311.47377589816801</v>
      </c>
      <c r="I876">
        <v>301.71878124877099</v>
      </c>
      <c r="J876">
        <v>303.54462893318498</v>
      </c>
      <c r="K876">
        <v>298.10838180544198</v>
      </c>
      <c r="L876">
        <v>302.999139401489</v>
      </c>
      <c r="M876">
        <v>308.74739477850198</v>
      </c>
      <c r="N876">
        <v>303.22023007300101</v>
      </c>
      <c r="O876">
        <v>298.052799131043</v>
      </c>
      <c r="P876">
        <v>308.56331100106502</v>
      </c>
      <c r="Q876">
        <v>305.59190765485698</v>
      </c>
      <c r="R876">
        <v>306.52296780176403</v>
      </c>
      <c r="S876">
        <v>310.007134470827</v>
      </c>
      <c r="T876">
        <v>303.115435395806</v>
      </c>
      <c r="U876">
        <v>311.75390516830902</v>
      </c>
      <c r="V876">
        <v>310.77414981346197</v>
      </c>
      <c r="W876">
        <v>314.192280197466</v>
      </c>
      <c r="X876">
        <v>306.00116567996099</v>
      </c>
      <c r="Y876">
        <v>305.90563420642098</v>
      </c>
      <c r="Z876">
        <v>307.64866290179498</v>
      </c>
      <c r="AA876">
        <v>305.95307336364698</v>
      </c>
      <c r="AB876">
        <v>307.50636912848103</v>
      </c>
      <c r="AC876">
        <v>312.09710656555097</v>
      </c>
      <c r="AD876">
        <v>305.847199049138</v>
      </c>
      <c r="AE876">
        <v>308.05419071943601</v>
      </c>
      <c r="AF876">
        <v>311.01330226011402</v>
      </c>
      <c r="AG876">
        <v>318.47636257059099</v>
      </c>
      <c r="AH876">
        <v>320.52407775133901</v>
      </c>
      <c r="AI876">
        <v>330.91790507990999</v>
      </c>
      <c r="AJ876">
        <v>318.90224635513601</v>
      </c>
      <c r="AK876">
        <v>319.261880150141</v>
      </c>
      <c r="AL876">
        <v>322.50296973403601</v>
      </c>
      <c r="AM876">
        <v>322.88725106853599</v>
      </c>
      <c r="AN876">
        <v>315.06228926205802</v>
      </c>
      <c r="AO876">
        <v>316.28581897895299</v>
      </c>
      <c r="AP876">
        <v>333.67408769985798</v>
      </c>
      <c r="AQ876">
        <v>322.48319305254603</v>
      </c>
      <c r="AR876">
        <v>335.77956647256599</v>
      </c>
      <c r="AS876">
        <v>314.781065591779</v>
      </c>
      <c r="AT876">
        <v>336.38831975996499</v>
      </c>
      <c r="AU876">
        <v>316.76716300880503</v>
      </c>
      <c r="AV876">
        <v>309.523644473047</v>
      </c>
      <c r="AW876">
        <v>313.67501770564797</v>
      </c>
      <c r="AX876">
        <v>330.213249346596</v>
      </c>
      <c r="AY876">
        <v>317.79526953407799</v>
      </c>
      <c r="AZ876">
        <v>316.024384190403</v>
      </c>
      <c r="BA876">
        <v>322.66046662620602</v>
      </c>
      <c r="BB876">
        <v>325.32263151573699</v>
      </c>
      <c r="BC876">
        <v>307.87072417024098</v>
      </c>
      <c r="BD876">
        <v>308.46649350253603</v>
      </c>
      <c r="BE876">
        <v>297.826962976262</v>
      </c>
      <c r="BF876">
        <v>308.69757532283302</v>
      </c>
      <c r="BG876">
        <v>304.26219895195101</v>
      </c>
      <c r="BH876">
        <v>309.83508193018298</v>
      </c>
      <c r="BI876">
        <v>300.47060845460902</v>
      </c>
      <c r="BJ876">
        <v>306.266982907147</v>
      </c>
      <c r="BK876">
        <v>307.47281954126203</v>
      </c>
      <c r="BL876">
        <v>306.37449141298401</v>
      </c>
      <c r="BM876">
        <v>297.51414032675802</v>
      </c>
      <c r="BN876">
        <v>309.682565872949</v>
      </c>
      <c r="BO876">
        <v>297.16123824717602</v>
      </c>
      <c r="BP876">
        <v>302.23441976708699</v>
      </c>
      <c r="BQ876">
        <v>304.50366118291601</v>
      </c>
      <c r="BR876">
        <v>310.56562501893598</v>
      </c>
      <c r="BS876">
        <v>311.71319140593499</v>
      </c>
      <c r="BT876">
        <v>301.09864390540298</v>
      </c>
      <c r="BU876">
        <v>309.0205789378</v>
      </c>
      <c r="BV876">
        <v>311.852041728919</v>
      </c>
      <c r="BW876">
        <v>313.57521127405897</v>
      </c>
      <c r="BX876">
        <v>315.01016700493</v>
      </c>
      <c r="BY876">
        <v>307.75201151374199</v>
      </c>
      <c r="BZ876">
        <v>305.84570879225799</v>
      </c>
      <c r="CA876">
        <v>317.98064120829702</v>
      </c>
      <c r="CB876">
        <v>319.91451173701302</v>
      </c>
      <c r="CC876">
        <v>320.15519820642498</v>
      </c>
      <c r="CD876">
        <v>318.21921481492001</v>
      </c>
    </row>
    <row r="877" spans="1:82" x14ac:dyDescent="0.25">
      <c r="A877">
        <v>210.28037383177499</v>
      </c>
      <c r="B877">
        <v>320.01223857838301</v>
      </c>
      <c r="C877">
        <v>312.79161360955101</v>
      </c>
      <c r="D877">
        <v>310.83729153219002</v>
      </c>
      <c r="E877">
        <v>305.93566665925698</v>
      </c>
      <c r="F877">
        <v>308.46520084769901</v>
      </c>
      <c r="G877">
        <v>309.082827471771</v>
      </c>
      <c r="H877">
        <v>308.56738073402403</v>
      </c>
      <c r="I877">
        <v>301.07347603143597</v>
      </c>
      <c r="J877">
        <v>301.45913533432901</v>
      </c>
      <c r="K877">
        <v>300.45743616197399</v>
      </c>
      <c r="L877">
        <v>306.78925496012903</v>
      </c>
      <c r="M877">
        <v>309.59863810010302</v>
      </c>
      <c r="N877">
        <v>302.04634800047899</v>
      </c>
      <c r="O877">
        <v>299.787814056358</v>
      </c>
      <c r="P877">
        <v>313.90379490780902</v>
      </c>
      <c r="Q877">
        <v>306.988864559756</v>
      </c>
      <c r="R877">
        <v>309.11410349891599</v>
      </c>
      <c r="S877">
        <v>310.30384031195399</v>
      </c>
      <c r="T877">
        <v>303.45152893428798</v>
      </c>
      <c r="U877">
        <v>310.861209167109</v>
      </c>
      <c r="V877">
        <v>309.80162122379198</v>
      </c>
      <c r="W877">
        <v>315.27138031492001</v>
      </c>
      <c r="X877">
        <v>303.12046554589699</v>
      </c>
      <c r="Y877">
        <v>307.80506789234602</v>
      </c>
      <c r="Z877">
        <v>305.597839005862</v>
      </c>
      <c r="AA877">
        <v>305.40607452163999</v>
      </c>
      <c r="AB877">
        <v>307.872537483119</v>
      </c>
      <c r="AC877">
        <v>310.401469528002</v>
      </c>
      <c r="AD877">
        <v>306.043013814522</v>
      </c>
      <c r="AE877">
        <v>310.02676969106199</v>
      </c>
      <c r="AF877">
        <v>312.17149044706099</v>
      </c>
      <c r="AG877">
        <v>318.520640053595</v>
      </c>
      <c r="AH877">
        <v>322.03870063736201</v>
      </c>
      <c r="AI877">
        <v>331.64312840160898</v>
      </c>
      <c r="AJ877">
        <v>318.894924179844</v>
      </c>
      <c r="AK877">
        <v>320.80894657841702</v>
      </c>
      <c r="AL877">
        <v>323.49787242187398</v>
      </c>
      <c r="AM877">
        <v>325.40132679322198</v>
      </c>
      <c r="AN877">
        <v>316.23232072436298</v>
      </c>
      <c r="AO877">
        <v>315.72434147490998</v>
      </c>
      <c r="AP877">
        <v>335.71276308759201</v>
      </c>
      <c r="AQ877">
        <v>324.51918533195698</v>
      </c>
      <c r="AR877">
        <v>339.55480032294099</v>
      </c>
      <c r="AS877">
        <v>317.034370205161</v>
      </c>
      <c r="AT877">
        <v>335.16744766655398</v>
      </c>
      <c r="AU877">
        <v>317.03261227706099</v>
      </c>
      <c r="AV877">
        <v>309.48884487507797</v>
      </c>
      <c r="AW877">
        <v>315.51831254427299</v>
      </c>
      <c r="AX877">
        <v>329.71363871205602</v>
      </c>
      <c r="AY877">
        <v>321.562690046645</v>
      </c>
      <c r="AZ877">
        <v>318.85837576640102</v>
      </c>
      <c r="BA877">
        <v>321.84176110583701</v>
      </c>
      <c r="BB877">
        <v>330.765333450529</v>
      </c>
      <c r="BC877">
        <v>305.92010276646698</v>
      </c>
      <c r="BD877">
        <v>309.27767535840599</v>
      </c>
      <c r="BE877">
        <v>296.56404202174701</v>
      </c>
      <c r="BF877">
        <v>310.83930714911099</v>
      </c>
      <c r="BG877">
        <v>306.93710795168698</v>
      </c>
      <c r="BH877">
        <v>306.279556927209</v>
      </c>
      <c r="BI877">
        <v>300.38804269912498</v>
      </c>
      <c r="BJ877">
        <v>305.954323617608</v>
      </c>
      <c r="BK877">
        <v>309.74375581829599</v>
      </c>
      <c r="BL877">
        <v>307.15192395488901</v>
      </c>
      <c r="BM877">
        <v>298.40947639940799</v>
      </c>
      <c r="BN877">
        <v>307.255752142483</v>
      </c>
      <c r="BO877">
        <v>296.45013634159102</v>
      </c>
      <c r="BP877">
        <v>299.82007254310201</v>
      </c>
      <c r="BQ877">
        <v>304.20903407029698</v>
      </c>
      <c r="BR877">
        <v>309.51547850499998</v>
      </c>
      <c r="BS877">
        <v>315.06726422460599</v>
      </c>
      <c r="BT877">
        <v>301.47030634546098</v>
      </c>
      <c r="BU877">
        <v>308.14161384640403</v>
      </c>
      <c r="BV877">
        <v>313.51260986484402</v>
      </c>
      <c r="BW877">
        <v>311.24576176647901</v>
      </c>
      <c r="BX877">
        <v>312.91392932178502</v>
      </c>
      <c r="BY877">
        <v>307.352681062996</v>
      </c>
      <c r="BZ877">
        <v>298.475189162812</v>
      </c>
      <c r="CA877">
        <v>319.262793584392</v>
      </c>
      <c r="CB877">
        <v>321.11394269351098</v>
      </c>
      <c r="CC877">
        <v>320.10132785747498</v>
      </c>
      <c r="CD877">
        <v>321.19432321198502</v>
      </c>
    </row>
    <row r="878" spans="1:82" x14ac:dyDescent="0.25">
      <c r="A878">
        <v>210.520694259012</v>
      </c>
      <c r="B878">
        <v>321.33856546982099</v>
      </c>
      <c r="C878">
        <v>312.51792052588701</v>
      </c>
      <c r="D878">
        <v>312.81876581401099</v>
      </c>
      <c r="E878">
        <v>303.04600358978001</v>
      </c>
      <c r="F878">
        <v>308.79862445330798</v>
      </c>
      <c r="G878">
        <v>308.02864312381001</v>
      </c>
      <c r="H878">
        <v>305.61945621035198</v>
      </c>
      <c r="I878">
        <v>301.09259570304403</v>
      </c>
      <c r="J878">
        <v>298.33958984418302</v>
      </c>
      <c r="K878">
        <v>302.72039966094201</v>
      </c>
      <c r="L878">
        <v>308.82560646924202</v>
      </c>
      <c r="M878">
        <v>310.51550398174197</v>
      </c>
      <c r="N878">
        <v>302.69109748469401</v>
      </c>
      <c r="O878">
        <v>297.24799912147301</v>
      </c>
      <c r="P878">
        <v>318.20575226774901</v>
      </c>
      <c r="Q878">
        <v>306.20424668741703</v>
      </c>
      <c r="R878">
        <v>307.849458702699</v>
      </c>
      <c r="S878">
        <v>308.25159097237298</v>
      </c>
      <c r="T878">
        <v>306.06853775714598</v>
      </c>
      <c r="U878">
        <v>309.27359980466503</v>
      </c>
      <c r="V878">
        <v>308.33243034531603</v>
      </c>
      <c r="W878">
        <v>313.54108120871803</v>
      </c>
      <c r="X878">
        <v>304.28407935219798</v>
      </c>
      <c r="Y878">
        <v>310.46712299181002</v>
      </c>
      <c r="Z878">
        <v>305.03394426624698</v>
      </c>
      <c r="AA878">
        <v>303.27951327436</v>
      </c>
      <c r="AB878">
        <v>306.55289130046901</v>
      </c>
      <c r="AC878">
        <v>308.12619851592899</v>
      </c>
      <c r="AD878">
        <v>305.46472450099498</v>
      </c>
      <c r="AE878">
        <v>309.88887076566198</v>
      </c>
      <c r="AF878">
        <v>310.597517415504</v>
      </c>
      <c r="AG878">
        <v>317.68398237351198</v>
      </c>
      <c r="AH878">
        <v>323.55097901865201</v>
      </c>
      <c r="AI878">
        <v>331.21342855871399</v>
      </c>
      <c r="AJ878">
        <v>319.22024432165102</v>
      </c>
      <c r="AK878">
        <v>318.64369525636903</v>
      </c>
      <c r="AL878">
        <v>327.77170111719198</v>
      </c>
      <c r="AM878">
        <v>322.82520469078401</v>
      </c>
      <c r="AN878">
        <v>316.02683910966402</v>
      </c>
      <c r="AO878">
        <v>315.34214177708202</v>
      </c>
      <c r="AP878">
        <v>331.97306077520699</v>
      </c>
      <c r="AQ878">
        <v>321.48973302885901</v>
      </c>
      <c r="AR878">
        <v>339.28385848496799</v>
      </c>
      <c r="AS878">
        <v>321.37067563305601</v>
      </c>
      <c r="AT878">
        <v>336.281916654817</v>
      </c>
      <c r="AU878">
        <v>318.25651910752998</v>
      </c>
      <c r="AV878">
        <v>311.84326609878798</v>
      </c>
      <c r="AW878">
        <v>314.866525840343</v>
      </c>
      <c r="AX878">
        <v>330.44582137159301</v>
      </c>
      <c r="AY878">
        <v>321.92006362309002</v>
      </c>
      <c r="AZ878">
        <v>319.01386613908898</v>
      </c>
      <c r="BA878">
        <v>325.29363749304201</v>
      </c>
      <c r="BB878">
        <v>329.74386841808803</v>
      </c>
      <c r="BC878">
        <v>306.68228584238301</v>
      </c>
      <c r="BD878">
        <v>308.023248192788</v>
      </c>
      <c r="BE878">
        <v>295.87938141036</v>
      </c>
      <c r="BF878">
        <v>314.14918999058602</v>
      </c>
      <c r="BG878">
        <v>308.75565507811399</v>
      </c>
      <c r="BH878">
        <v>302.97747299965903</v>
      </c>
      <c r="BI878">
        <v>301.046137247503</v>
      </c>
      <c r="BJ878">
        <v>307.16155920987802</v>
      </c>
      <c r="BK878">
        <v>311.39537758949399</v>
      </c>
      <c r="BL878">
        <v>306.12819452377198</v>
      </c>
      <c r="BM878">
        <v>296.833434830903</v>
      </c>
      <c r="BN878">
        <v>306.108401914929</v>
      </c>
      <c r="BO878">
        <v>296.866422460492</v>
      </c>
      <c r="BP878">
        <v>299.51332412329202</v>
      </c>
      <c r="BQ878">
        <v>303.37205661622698</v>
      </c>
      <c r="BR878">
        <v>311.73560434011898</v>
      </c>
      <c r="BS878">
        <v>312.08324640458102</v>
      </c>
      <c r="BT878">
        <v>305.77069831510602</v>
      </c>
      <c r="BU878">
        <v>309.14028279449502</v>
      </c>
      <c r="BV878">
        <v>315.65087979736199</v>
      </c>
      <c r="BW878">
        <v>311.35917380107702</v>
      </c>
      <c r="BX878">
        <v>312.67251760644501</v>
      </c>
      <c r="BY878">
        <v>307.311032384741</v>
      </c>
      <c r="BZ878">
        <v>299.01450636206999</v>
      </c>
      <c r="CA878">
        <v>318.54150561618201</v>
      </c>
      <c r="CB878">
        <v>318.21883316278502</v>
      </c>
      <c r="CC878">
        <v>319.15860360402502</v>
      </c>
      <c r="CD878">
        <v>320.532962407225</v>
      </c>
    </row>
    <row r="879" spans="1:82" x14ac:dyDescent="0.25">
      <c r="A879">
        <v>210.76101468624799</v>
      </c>
      <c r="B879">
        <v>321.582691992565</v>
      </c>
      <c r="C879">
        <v>314.79698004974802</v>
      </c>
      <c r="D879">
        <v>309.64907402800702</v>
      </c>
      <c r="E879">
        <v>299.95658410341099</v>
      </c>
      <c r="F879">
        <v>306.71838776059701</v>
      </c>
      <c r="G879">
        <v>306.67766606015601</v>
      </c>
      <c r="H879">
        <v>304.48036773703097</v>
      </c>
      <c r="I879">
        <v>301.64422849486402</v>
      </c>
      <c r="J879">
        <v>298.00984907625701</v>
      </c>
      <c r="K879">
        <v>303.70351942459303</v>
      </c>
      <c r="L879">
        <v>309.24123951067202</v>
      </c>
      <c r="M879">
        <v>309.86065790312699</v>
      </c>
      <c r="N879">
        <v>304.29281160325098</v>
      </c>
      <c r="O879">
        <v>300.50418738035199</v>
      </c>
      <c r="P879">
        <v>322.29721123385201</v>
      </c>
      <c r="Q879">
        <v>308.57777357175303</v>
      </c>
      <c r="R879">
        <v>307.16871737725398</v>
      </c>
      <c r="S879">
        <v>303.76280851081702</v>
      </c>
      <c r="T879">
        <v>307.89402269417002</v>
      </c>
      <c r="U879">
        <v>308.111446301748</v>
      </c>
      <c r="V879">
        <v>307.38924427866999</v>
      </c>
      <c r="W879">
        <v>312.75472339298898</v>
      </c>
      <c r="X879">
        <v>307.520527693877</v>
      </c>
      <c r="Y879">
        <v>310.736358502835</v>
      </c>
      <c r="Z879">
        <v>309.590539510447</v>
      </c>
      <c r="AA879">
        <v>303.34624612832903</v>
      </c>
      <c r="AB879">
        <v>304.52972870702303</v>
      </c>
      <c r="AC879">
        <v>308.96624368832403</v>
      </c>
      <c r="AD879">
        <v>305.428511213722</v>
      </c>
      <c r="AE879">
        <v>305.68913971274401</v>
      </c>
      <c r="AF879">
        <v>311.91806347298802</v>
      </c>
      <c r="AG879">
        <v>320.24884270311702</v>
      </c>
      <c r="AH879">
        <v>326.64070272466</v>
      </c>
      <c r="AI879">
        <v>333.48304267112502</v>
      </c>
      <c r="AJ879">
        <v>319.39011723657899</v>
      </c>
      <c r="AK879">
        <v>318.41098857885601</v>
      </c>
      <c r="AL879">
        <v>327.65238419977601</v>
      </c>
      <c r="AM879">
        <v>320.50729236065303</v>
      </c>
      <c r="AN879">
        <v>315.625039149305</v>
      </c>
      <c r="AO879">
        <v>313.48154080567099</v>
      </c>
      <c r="AP879">
        <v>331.07699725911698</v>
      </c>
      <c r="AQ879">
        <v>320.05550756829899</v>
      </c>
      <c r="AR879">
        <v>337.65271491464102</v>
      </c>
      <c r="AS879">
        <v>322.942068895251</v>
      </c>
      <c r="AT879">
        <v>339.04391567811302</v>
      </c>
      <c r="AU879">
        <v>317.328693818511</v>
      </c>
      <c r="AV879">
        <v>313.39713528303997</v>
      </c>
      <c r="AW879">
        <v>313.84103145332</v>
      </c>
      <c r="AX879">
        <v>333.21852107920603</v>
      </c>
      <c r="AY879">
        <v>319.48028322173298</v>
      </c>
      <c r="AZ879">
        <v>320.115590521179</v>
      </c>
      <c r="BA879">
        <v>323.76200162227798</v>
      </c>
      <c r="BB879">
        <v>325.28554247075101</v>
      </c>
      <c r="BC879">
        <v>304.41748860382501</v>
      </c>
      <c r="BD879">
        <v>308.40180762134003</v>
      </c>
      <c r="BE879">
        <v>296.79545310437402</v>
      </c>
      <c r="BF879">
        <v>313.17674924571799</v>
      </c>
      <c r="BG879">
        <v>309.89973630769902</v>
      </c>
      <c r="BH879">
        <v>300.29675641435</v>
      </c>
      <c r="BI879">
        <v>304.52950130896301</v>
      </c>
      <c r="BJ879">
        <v>306.26737993444698</v>
      </c>
      <c r="BK879">
        <v>309.23845859852997</v>
      </c>
      <c r="BL879">
        <v>307.62998389761901</v>
      </c>
      <c r="BM879">
        <v>296.32269302077998</v>
      </c>
      <c r="BN879">
        <v>305.85661172343498</v>
      </c>
      <c r="BO879">
        <v>296.61438270184902</v>
      </c>
      <c r="BP879">
        <v>298.28250260015398</v>
      </c>
      <c r="BQ879">
        <v>306.09202956873298</v>
      </c>
      <c r="BR879">
        <v>311.08563404477502</v>
      </c>
      <c r="BS879">
        <v>309.21534833001402</v>
      </c>
      <c r="BT879">
        <v>305.17173633091397</v>
      </c>
      <c r="BU879">
        <v>308.41127593229999</v>
      </c>
      <c r="BV879">
        <v>317.05631341112701</v>
      </c>
      <c r="BW879">
        <v>313.22240670018698</v>
      </c>
      <c r="BX879">
        <v>313.834882734752</v>
      </c>
      <c r="BY879">
        <v>310.09534824432001</v>
      </c>
      <c r="BZ879">
        <v>302.175021908144</v>
      </c>
      <c r="CA879">
        <v>317.68692585841598</v>
      </c>
      <c r="CB879">
        <v>317.85600059729899</v>
      </c>
      <c r="CC879">
        <v>315.07533611573803</v>
      </c>
      <c r="CD879">
        <v>322.77876301530199</v>
      </c>
    </row>
    <row r="880" spans="1:82" x14ac:dyDescent="0.25">
      <c r="A880">
        <v>211.001335113484</v>
      </c>
      <c r="B880">
        <v>322.36515017842902</v>
      </c>
      <c r="C880">
        <v>316.10180433035498</v>
      </c>
      <c r="D880">
        <v>310.367808212863</v>
      </c>
      <c r="E880">
        <v>301.14401248636199</v>
      </c>
      <c r="F880">
        <v>307.68786997234599</v>
      </c>
      <c r="G880">
        <v>304.81681621500798</v>
      </c>
      <c r="H880">
        <v>301.50725351227902</v>
      </c>
      <c r="I880">
        <v>301.44369090720801</v>
      </c>
      <c r="J880">
        <v>302.13939164384698</v>
      </c>
      <c r="K880">
        <v>303.666587319168</v>
      </c>
      <c r="L880">
        <v>310.79195562695998</v>
      </c>
      <c r="M880">
        <v>307.41230759444397</v>
      </c>
      <c r="N880">
        <v>305.54160553201899</v>
      </c>
      <c r="O880">
        <v>304.41281002991201</v>
      </c>
      <c r="P880">
        <v>322.67504607062398</v>
      </c>
      <c r="Q880">
        <v>310.08811934742403</v>
      </c>
      <c r="R880">
        <v>306.18823162372303</v>
      </c>
      <c r="S880">
        <v>302.06092506757398</v>
      </c>
      <c r="T880">
        <v>307.61999059994503</v>
      </c>
      <c r="U880">
        <v>308.939332098835</v>
      </c>
      <c r="V880">
        <v>303.84197876659601</v>
      </c>
      <c r="W880">
        <v>311.98515523476402</v>
      </c>
      <c r="X880">
        <v>308.571567412707</v>
      </c>
      <c r="Y880">
        <v>308.39678468996601</v>
      </c>
      <c r="Z880">
        <v>311.55914347352399</v>
      </c>
      <c r="AA880">
        <v>305.66979921084999</v>
      </c>
      <c r="AB880">
        <v>302.57143779845399</v>
      </c>
      <c r="AC880">
        <v>303.59667846764103</v>
      </c>
      <c r="AD880">
        <v>307.34547251264797</v>
      </c>
      <c r="AE880">
        <v>306.93628672683201</v>
      </c>
      <c r="AF880">
        <v>314.064842477806</v>
      </c>
      <c r="AG880">
        <v>327.93918972599698</v>
      </c>
      <c r="AH880">
        <v>324.23329204584002</v>
      </c>
      <c r="AI880">
        <v>335.10262922264701</v>
      </c>
      <c r="AJ880">
        <v>319.49852177811499</v>
      </c>
      <c r="AK880">
        <v>323.35341005961197</v>
      </c>
      <c r="AL880">
        <v>328.445905033185</v>
      </c>
      <c r="AM880">
        <v>324.03754006525003</v>
      </c>
      <c r="AN880">
        <v>316.36443372558199</v>
      </c>
      <c r="AO880">
        <v>312.16164777958198</v>
      </c>
      <c r="AP880">
        <v>333.23983563134698</v>
      </c>
      <c r="AQ880">
        <v>319.35749850210499</v>
      </c>
      <c r="AR880">
        <v>341.19023876876599</v>
      </c>
      <c r="AS880">
        <v>324.54342377287298</v>
      </c>
      <c r="AT880">
        <v>340.93988759901998</v>
      </c>
      <c r="AU880">
        <v>319.64284701331297</v>
      </c>
      <c r="AV880">
        <v>316.88554534562002</v>
      </c>
      <c r="AW880">
        <v>314.77627361477101</v>
      </c>
      <c r="AX880">
        <v>337.173005526368</v>
      </c>
      <c r="AY880">
        <v>322.16944247896799</v>
      </c>
      <c r="AZ880">
        <v>321.81807696854003</v>
      </c>
      <c r="BA880">
        <v>323.48176229509602</v>
      </c>
      <c r="BB880">
        <v>328.27626675209098</v>
      </c>
      <c r="BC880">
        <v>302.80003337305197</v>
      </c>
      <c r="BD880">
        <v>306.20367324092501</v>
      </c>
      <c r="BE880">
        <v>296.37105006816103</v>
      </c>
      <c r="BF880">
        <v>308.86080909443399</v>
      </c>
      <c r="BG880">
        <v>308.96672287448899</v>
      </c>
      <c r="BH880">
        <v>298.16697901670398</v>
      </c>
      <c r="BI880">
        <v>308.42409418056201</v>
      </c>
      <c r="BJ880">
        <v>303.66637985195399</v>
      </c>
      <c r="BK880">
        <v>310.18739768938502</v>
      </c>
      <c r="BL880">
        <v>307.770022760377</v>
      </c>
      <c r="BM880">
        <v>296.478224147047</v>
      </c>
      <c r="BN880">
        <v>302.97549190036699</v>
      </c>
      <c r="BO880">
        <v>291.84117977962802</v>
      </c>
      <c r="BP880">
        <v>299.787065715609</v>
      </c>
      <c r="BQ880">
        <v>305.98937427207198</v>
      </c>
      <c r="BR880">
        <v>309.49968817098102</v>
      </c>
      <c r="BS880">
        <v>306.36991829071002</v>
      </c>
      <c r="BT880">
        <v>304.017353201069</v>
      </c>
      <c r="BU880">
        <v>307.74926123767</v>
      </c>
      <c r="BV880">
        <v>316.701687412485</v>
      </c>
      <c r="BW880">
        <v>314.604436481547</v>
      </c>
      <c r="BX880">
        <v>311.26768841883597</v>
      </c>
      <c r="BY880">
        <v>312.78313837331098</v>
      </c>
      <c r="BZ880">
        <v>300.10971579152101</v>
      </c>
      <c r="CA880">
        <v>311.13907703631003</v>
      </c>
      <c r="CB880">
        <v>320.38145913904202</v>
      </c>
      <c r="CC880">
        <v>319.271391158764</v>
      </c>
      <c r="CD880">
        <v>325.17817254817999</v>
      </c>
    </row>
    <row r="881" spans="1:82" x14ac:dyDescent="0.25">
      <c r="A881">
        <v>211.24165554071999</v>
      </c>
      <c r="B881">
        <v>323.40568859208003</v>
      </c>
      <c r="C881">
        <v>315.71308664644903</v>
      </c>
      <c r="D881">
        <v>312.25211100312799</v>
      </c>
      <c r="E881">
        <v>301.60862249481499</v>
      </c>
      <c r="F881">
        <v>309.81385232131998</v>
      </c>
      <c r="G881">
        <v>304.53977205528702</v>
      </c>
      <c r="H881">
        <v>299.93994179778701</v>
      </c>
      <c r="I881">
        <v>301.69468092714698</v>
      </c>
      <c r="J881">
        <v>302.37037693990698</v>
      </c>
      <c r="K881">
        <v>304.53947577952698</v>
      </c>
      <c r="L881">
        <v>309.96984422934202</v>
      </c>
      <c r="M881">
        <v>302.83418201913298</v>
      </c>
      <c r="N881">
        <v>307.41557660190398</v>
      </c>
      <c r="O881">
        <v>308.09276356997901</v>
      </c>
      <c r="P881">
        <v>324.00080882699802</v>
      </c>
      <c r="Q881">
        <v>307.12950824944198</v>
      </c>
      <c r="R881">
        <v>306.19571531919797</v>
      </c>
      <c r="S881">
        <v>302.29129225722897</v>
      </c>
      <c r="T881">
        <v>308.110596873063</v>
      </c>
      <c r="U881">
        <v>308.30819515185101</v>
      </c>
      <c r="V881">
        <v>301.91869510635502</v>
      </c>
      <c r="W881">
        <v>312.99723202416101</v>
      </c>
      <c r="X881">
        <v>308.78479619341198</v>
      </c>
      <c r="Y881">
        <v>309.98651074339199</v>
      </c>
      <c r="Z881">
        <v>312.05193297648498</v>
      </c>
      <c r="AA881">
        <v>304.09338094082699</v>
      </c>
      <c r="AB881">
        <v>301.668583112362</v>
      </c>
      <c r="AC881">
        <v>301.26254992612002</v>
      </c>
      <c r="AD881">
        <v>305.97737754312402</v>
      </c>
      <c r="AE881">
        <v>308.41187655744102</v>
      </c>
      <c r="AF881">
        <v>311.32963331893899</v>
      </c>
      <c r="AG881">
        <v>329.160487236932</v>
      </c>
      <c r="AH881">
        <v>320.68732458689198</v>
      </c>
      <c r="AI881">
        <v>333.70948645997203</v>
      </c>
      <c r="AJ881">
        <v>320.37283936890799</v>
      </c>
      <c r="AK881">
        <v>325.986592163122</v>
      </c>
      <c r="AL881">
        <v>329.46244762177201</v>
      </c>
      <c r="AM881">
        <v>322.15571414541603</v>
      </c>
      <c r="AN881">
        <v>317.36793396391198</v>
      </c>
      <c r="AO881">
        <v>313.177635141363</v>
      </c>
      <c r="AP881">
        <v>332.11255958344299</v>
      </c>
      <c r="AQ881">
        <v>316.95332409410901</v>
      </c>
      <c r="AR881">
        <v>343.19511280299002</v>
      </c>
      <c r="AS881">
        <v>327.01962298547897</v>
      </c>
      <c r="AT881">
        <v>340.519036486441</v>
      </c>
      <c r="AU881">
        <v>320.84023698518001</v>
      </c>
      <c r="AV881">
        <v>315.995224868712</v>
      </c>
      <c r="AW881">
        <v>314.56056958743801</v>
      </c>
      <c r="AX881">
        <v>339.27855506738598</v>
      </c>
      <c r="AY881">
        <v>322.20063224310701</v>
      </c>
      <c r="AZ881">
        <v>322.61395499449998</v>
      </c>
      <c r="BA881">
        <v>321.651346766909</v>
      </c>
      <c r="BB881">
        <v>326.874099031524</v>
      </c>
      <c r="BC881">
        <v>303.596023651172</v>
      </c>
      <c r="BD881">
        <v>304.82641610951299</v>
      </c>
      <c r="BE881">
        <v>299.27338814717598</v>
      </c>
      <c r="BF881">
        <v>306.22325137163</v>
      </c>
      <c r="BG881">
        <v>308.67732364611601</v>
      </c>
      <c r="BH881">
        <v>299.95291943666098</v>
      </c>
      <c r="BI881">
        <v>307.96513858216002</v>
      </c>
      <c r="BJ881">
        <v>302.570066036904</v>
      </c>
      <c r="BK881">
        <v>312.23305203534102</v>
      </c>
      <c r="BL881">
        <v>308.129320029018</v>
      </c>
      <c r="BM881">
        <v>297.54048518879301</v>
      </c>
      <c r="BN881">
        <v>300.622083403136</v>
      </c>
      <c r="BO881">
        <v>292.72488207839302</v>
      </c>
      <c r="BP881">
        <v>301.22290223327502</v>
      </c>
      <c r="BQ881">
        <v>304.841058144633</v>
      </c>
      <c r="BR881">
        <v>310.96509055916999</v>
      </c>
      <c r="BS881">
        <v>306.64092045283002</v>
      </c>
      <c r="BT881">
        <v>304.570721778284</v>
      </c>
      <c r="BU881">
        <v>305.04972064731697</v>
      </c>
      <c r="BV881">
        <v>313.47859593626703</v>
      </c>
      <c r="BW881">
        <v>310.83620207030401</v>
      </c>
      <c r="BX881">
        <v>310.40620954715098</v>
      </c>
      <c r="BY881">
        <v>313.61973348532001</v>
      </c>
      <c r="BZ881">
        <v>297.71875686760097</v>
      </c>
      <c r="CA881">
        <v>311.332699079495</v>
      </c>
      <c r="CB881">
        <v>318.35445230093097</v>
      </c>
      <c r="CC881">
        <v>319.10238455148402</v>
      </c>
      <c r="CD881">
        <v>325.00582621734998</v>
      </c>
    </row>
    <row r="882" spans="1:82" x14ac:dyDescent="0.25">
      <c r="A882">
        <v>211.481975967957</v>
      </c>
      <c r="B882">
        <v>322.83915756925302</v>
      </c>
      <c r="C882">
        <v>316.85005878940001</v>
      </c>
      <c r="D882">
        <v>313.86258264844002</v>
      </c>
      <c r="E882">
        <v>304.31514387366002</v>
      </c>
      <c r="F882">
        <v>310.75408835847202</v>
      </c>
      <c r="G882">
        <v>302.67491166397298</v>
      </c>
      <c r="H882">
        <v>298.249014661481</v>
      </c>
      <c r="I882">
        <v>302.88945518707402</v>
      </c>
      <c r="J882">
        <v>302.27861931433898</v>
      </c>
      <c r="K882">
        <v>303.95625039169198</v>
      </c>
      <c r="L882">
        <v>309.09611125440699</v>
      </c>
      <c r="M882">
        <v>300.95995647360297</v>
      </c>
      <c r="N882">
        <v>310.14109948870902</v>
      </c>
      <c r="O882">
        <v>308.88056421204698</v>
      </c>
      <c r="P882">
        <v>321.31684631501503</v>
      </c>
      <c r="Q882">
        <v>308.62955409664198</v>
      </c>
      <c r="R882">
        <v>304.735676209448</v>
      </c>
      <c r="S882">
        <v>299.81983994335297</v>
      </c>
      <c r="T882">
        <v>308.45170003823199</v>
      </c>
      <c r="U882">
        <v>307.12249124189901</v>
      </c>
      <c r="V882">
        <v>300.890783174771</v>
      </c>
      <c r="W882">
        <v>312.68146178149402</v>
      </c>
      <c r="X882">
        <v>309.246064284064</v>
      </c>
      <c r="Y882">
        <v>311.40962283334198</v>
      </c>
      <c r="Z882">
        <v>309.5530201327</v>
      </c>
      <c r="AA882">
        <v>302.23284779944902</v>
      </c>
      <c r="AB882">
        <v>300.364563762427</v>
      </c>
      <c r="AC882">
        <v>298.94245556877098</v>
      </c>
      <c r="AD882">
        <v>303.96023806625999</v>
      </c>
      <c r="AE882">
        <v>309.902841284207</v>
      </c>
      <c r="AF882">
        <v>308.24708313352602</v>
      </c>
      <c r="AG882">
        <v>330.28843406052198</v>
      </c>
      <c r="AH882">
        <v>323.56560059109597</v>
      </c>
      <c r="AI882">
        <v>331.66358984464</v>
      </c>
      <c r="AJ882">
        <v>320.64174966812499</v>
      </c>
      <c r="AK882">
        <v>326.282213837943</v>
      </c>
      <c r="AL882">
        <v>332.20056758422902</v>
      </c>
      <c r="AM882">
        <v>321.68586837450403</v>
      </c>
      <c r="AN882">
        <v>322.82789395195698</v>
      </c>
      <c r="AO882">
        <v>311.82761474511301</v>
      </c>
      <c r="AP882">
        <v>330.34932554105802</v>
      </c>
      <c r="AQ882">
        <v>315.59621230506002</v>
      </c>
      <c r="AR882">
        <v>345.25720047969401</v>
      </c>
      <c r="AS882">
        <v>325.77986725193</v>
      </c>
      <c r="AT882">
        <v>340.562123970404</v>
      </c>
      <c r="AU882">
        <v>318.53159028102101</v>
      </c>
      <c r="AV882">
        <v>318.32318172780498</v>
      </c>
      <c r="AW882">
        <v>315.82608649288301</v>
      </c>
      <c r="AX882">
        <v>334.53949227427</v>
      </c>
      <c r="AY882">
        <v>320.983475136474</v>
      </c>
      <c r="AZ882">
        <v>321.41152393230101</v>
      </c>
      <c r="BA882">
        <v>319.88613065004301</v>
      </c>
      <c r="BB882">
        <v>321.75806812539599</v>
      </c>
      <c r="BC882">
        <v>303.07171844528602</v>
      </c>
      <c r="BD882">
        <v>299.76514344126298</v>
      </c>
      <c r="BE882">
        <v>302.917750024653</v>
      </c>
      <c r="BF882">
        <v>306.25426712156502</v>
      </c>
      <c r="BG882">
        <v>308.63243332100598</v>
      </c>
      <c r="BH882">
        <v>300.59706353731099</v>
      </c>
      <c r="BI882">
        <v>305.97286826673201</v>
      </c>
      <c r="BJ882">
        <v>303.48355265978898</v>
      </c>
      <c r="BK882">
        <v>309.57697684143398</v>
      </c>
      <c r="BL882">
        <v>307.37544461488102</v>
      </c>
      <c r="BM882">
        <v>301.171953054857</v>
      </c>
      <c r="BN882">
        <v>304.90772517268101</v>
      </c>
      <c r="BO882">
        <v>296.19429791888598</v>
      </c>
      <c r="BP882">
        <v>297.36583173687097</v>
      </c>
      <c r="BQ882">
        <v>304.94063906153798</v>
      </c>
      <c r="BR882">
        <v>314.64973097608299</v>
      </c>
      <c r="BS882">
        <v>306.75613004567299</v>
      </c>
      <c r="BT882">
        <v>306.92519010539201</v>
      </c>
      <c r="BU882">
        <v>307.12752331339499</v>
      </c>
      <c r="BV882">
        <v>313.151608455212</v>
      </c>
      <c r="BW882">
        <v>309.78993207483802</v>
      </c>
      <c r="BX882">
        <v>312.71640404844698</v>
      </c>
      <c r="BY882">
        <v>319.39893875116002</v>
      </c>
      <c r="BZ882">
        <v>301.46070629744401</v>
      </c>
      <c r="CA882">
        <v>308.55003498123801</v>
      </c>
      <c r="CB882">
        <v>320.33542409660703</v>
      </c>
      <c r="CC882">
        <v>319.55986456290202</v>
      </c>
      <c r="CD882">
        <v>318.966258937085</v>
      </c>
    </row>
    <row r="883" spans="1:82" x14ac:dyDescent="0.25">
      <c r="A883">
        <v>211.72229639519301</v>
      </c>
      <c r="B883">
        <v>320.40440099343198</v>
      </c>
      <c r="C883">
        <v>316.48407791495401</v>
      </c>
      <c r="D883">
        <v>312.62341352470798</v>
      </c>
      <c r="E883">
        <v>307.77604404056598</v>
      </c>
      <c r="F883">
        <v>310.258780941689</v>
      </c>
      <c r="G883">
        <v>304.22816798154997</v>
      </c>
      <c r="H883">
        <v>297.48310516668801</v>
      </c>
      <c r="I883">
        <v>305.81298124385103</v>
      </c>
      <c r="J883">
        <v>306.36496003630299</v>
      </c>
      <c r="K883">
        <v>305.32723233959899</v>
      </c>
      <c r="L883">
        <v>309.48108391569599</v>
      </c>
      <c r="M883">
        <v>300.967656247241</v>
      </c>
      <c r="N883">
        <v>313.11609807723198</v>
      </c>
      <c r="O883">
        <v>311.48108676658802</v>
      </c>
      <c r="P883">
        <v>316.14717746894001</v>
      </c>
      <c r="Q883">
        <v>307.153626936107</v>
      </c>
      <c r="R883">
        <v>306.81877467566301</v>
      </c>
      <c r="S883">
        <v>299.52018296661998</v>
      </c>
      <c r="T883">
        <v>311.48234426642199</v>
      </c>
      <c r="U883">
        <v>308.04077569851</v>
      </c>
      <c r="V883">
        <v>300.039604603469</v>
      </c>
      <c r="W883">
        <v>312.12143432750298</v>
      </c>
      <c r="X883">
        <v>310.812420390775</v>
      </c>
      <c r="Y883">
        <v>313.03372491967701</v>
      </c>
      <c r="Z883">
        <v>311.283002182762</v>
      </c>
      <c r="AA883">
        <v>302.92958568793102</v>
      </c>
      <c r="AB883">
        <v>302.18744464905802</v>
      </c>
      <c r="AC883">
        <v>299.58210080399698</v>
      </c>
      <c r="AD883">
        <v>304.44954143952202</v>
      </c>
      <c r="AE883">
        <v>308.47138993079801</v>
      </c>
      <c r="AF883">
        <v>309.00877690437602</v>
      </c>
      <c r="AG883">
        <v>332.533076243305</v>
      </c>
      <c r="AH883">
        <v>324.54746018079601</v>
      </c>
      <c r="AI883">
        <v>329.55332176101001</v>
      </c>
      <c r="AJ883">
        <v>321.45019987328601</v>
      </c>
      <c r="AK883">
        <v>330.028195851379</v>
      </c>
      <c r="AL883">
        <v>333.48194214279698</v>
      </c>
      <c r="AM883">
        <v>320.46350772727902</v>
      </c>
      <c r="AN883">
        <v>320.117922066787</v>
      </c>
      <c r="AO883">
        <v>310.20716282885201</v>
      </c>
      <c r="AP883">
        <v>329.23695884571498</v>
      </c>
      <c r="AQ883">
        <v>315.206547589396</v>
      </c>
      <c r="AR883">
        <v>344.39938910101199</v>
      </c>
      <c r="AS883">
        <v>325.25173566905499</v>
      </c>
      <c r="AT883">
        <v>339.99478768489797</v>
      </c>
      <c r="AU883">
        <v>322.15634627644101</v>
      </c>
      <c r="AV883">
        <v>317.78236532616103</v>
      </c>
      <c r="AW883">
        <v>314.424333882344</v>
      </c>
      <c r="AX883">
        <v>332.90775428960802</v>
      </c>
      <c r="AY883">
        <v>322.366946279442</v>
      </c>
      <c r="AZ883">
        <v>323.85412265921298</v>
      </c>
      <c r="BA883">
        <v>319.788890641634</v>
      </c>
      <c r="BB883">
        <v>322.529312224036</v>
      </c>
      <c r="BC883">
        <v>306.14784943246201</v>
      </c>
      <c r="BD883">
        <v>300.07923173165199</v>
      </c>
      <c r="BE883">
        <v>304.30412929413302</v>
      </c>
      <c r="BF883">
        <v>306.49963609228899</v>
      </c>
      <c r="BG883">
        <v>305.37648755709398</v>
      </c>
      <c r="BH883">
        <v>299.864070152387</v>
      </c>
      <c r="BI883">
        <v>304.66437915591803</v>
      </c>
      <c r="BJ883">
        <v>302.12469949601302</v>
      </c>
      <c r="BK883">
        <v>304.75254743860103</v>
      </c>
      <c r="BL883">
        <v>304.31505714807503</v>
      </c>
      <c r="BM883">
        <v>298.05584626574802</v>
      </c>
      <c r="BN883">
        <v>306.47318968409797</v>
      </c>
      <c r="BO883">
        <v>294.74914033866702</v>
      </c>
      <c r="BP883">
        <v>295.68183227664201</v>
      </c>
      <c r="BQ883">
        <v>307.578646591736</v>
      </c>
      <c r="BR883">
        <v>315.51782288270698</v>
      </c>
      <c r="BS883">
        <v>303.98288967088899</v>
      </c>
      <c r="BT883">
        <v>307.43643504579597</v>
      </c>
      <c r="BU883">
        <v>306.12369708979099</v>
      </c>
      <c r="BV883">
        <v>318.58817296519697</v>
      </c>
      <c r="BW883">
        <v>310.72159962318699</v>
      </c>
      <c r="BX883">
        <v>311.00587980973199</v>
      </c>
      <c r="BY883">
        <v>321.08502350510298</v>
      </c>
      <c r="BZ883">
        <v>304.03282279400401</v>
      </c>
      <c r="CA883">
        <v>306.67922626121998</v>
      </c>
      <c r="CB883">
        <v>322.994639778296</v>
      </c>
      <c r="CC883">
        <v>323.23917497444302</v>
      </c>
      <c r="CD883">
        <v>316.44132653029601</v>
      </c>
    </row>
    <row r="884" spans="1:82" x14ac:dyDescent="0.25">
      <c r="A884">
        <v>211.962616822429</v>
      </c>
      <c r="B884">
        <v>319.473443899404</v>
      </c>
      <c r="C884">
        <v>318.15304976459799</v>
      </c>
      <c r="D884">
        <v>313.438670284213</v>
      </c>
      <c r="E884">
        <v>309.84974643233198</v>
      </c>
      <c r="F884">
        <v>312.41071620515498</v>
      </c>
      <c r="G884">
        <v>304.44855920900898</v>
      </c>
      <c r="H884">
        <v>298.28351806468203</v>
      </c>
      <c r="I884">
        <v>305.50533226134002</v>
      </c>
      <c r="J884">
        <v>307.87861069339499</v>
      </c>
      <c r="K884">
        <v>304.90775704967501</v>
      </c>
      <c r="L884">
        <v>308.613990612637</v>
      </c>
      <c r="M884">
        <v>302.92390473600398</v>
      </c>
      <c r="N884">
        <v>313.75576735522498</v>
      </c>
      <c r="O884">
        <v>314.81634889107102</v>
      </c>
      <c r="P884">
        <v>313.35717699666799</v>
      </c>
      <c r="Q884">
        <v>305.49722594388101</v>
      </c>
      <c r="R884">
        <v>309.06438641400399</v>
      </c>
      <c r="S884">
        <v>300.65094406703798</v>
      </c>
      <c r="T884">
        <v>309.07631856338401</v>
      </c>
      <c r="U884">
        <v>308.74814146272797</v>
      </c>
      <c r="V884">
        <v>297.901765082488</v>
      </c>
      <c r="W884">
        <v>313.20909469545899</v>
      </c>
      <c r="X884">
        <v>313.09178289409601</v>
      </c>
      <c r="Y884">
        <v>311.43310920047202</v>
      </c>
      <c r="Z884">
        <v>311.28170298343599</v>
      </c>
      <c r="AA884">
        <v>305.67439948414699</v>
      </c>
      <c r="AB884">
        <v>303.78393976835901</v>
      </c>
      <c r="AC884">
        <v>305.66725934402302</v>
      </c>
      <c r="AD884">
        <v>304.87815238075501</v>
      </c>
      <c r="AE884">
        <v>305.75060188454398</v>
      </c>
      <c r="AF884">
        <v>309.06863350019398</v>
      </c>
      <c r="AG884">
        <v>331.19974598592199</v>
      </c>
      <c r="AH884">
        <v>322.61314040470103</v>
      </c>
      <c r="AI884">
        <v>330.20983352347997</v>
      </c>
      <c r="AJ884">
        <v>321.80932553326301</v>
      </c>
      <c r="AK884">
        <v>332.34476555972702</v>
      </c>
      <c r="AL884">
        <v>331.87512838789399</v>
      </c>
      <c r="AM884">
        <v>317.73550728260801</v>
      </c>
      <c r="AN884">
        <v>319.72590692189902</v>
      </c>
      <c r="AO884">
        <v>310.00289018177199</v>
      </c>
      <c r="AP884">
        <v>333.15222710809201</v>
      </c>
      <c r="AQ884">
        <v>318.04922758180101</v>
      </c>
      <c r="AR884">
        <v>344.95113671362401</v>
      </c>
      <c r="AS884">
        <v>323.60927818540898</v>
      </c>
      <c r="AT884">
        <v>338.17358913988102</v>
      </c>
      <c r="AU884">
        <v>322.90078856706702</v>
      </c>
      <c r="AV884">
        <v>319.05841935253198</v>
      </c>
      <c r="AW884">
        <v>313.70953324659303</v>
      </c>
      <c r="AX884">
        <v>334.40705203577198</v>
      </c>
      <c r="AY884">
        <v>322.641845519789</v>
      </c>
      <c r="AZ884">
        <v>322.58958563977802</v>
      </c>
      <c r="BA884">
        <v>319.55000181907297</v>
      </c>
      <c r="BB884">
        <v>321.76728090192597</v>
      </c>
      <c r="BC884">
        <v>302.55330996834903</v>
      </c>
      <c r="BD884">
        <v>300.644247572322</v>
      </c>
      <c r="BE884">
        <v>302.794527558852</v>
      </c>
      <c r="BF884">
        <v>303.082108002881</v>
      </c>
      <c r="BG884">
        <v>305.43537082191898</v>
      </c>
      <c r="BH884">
        <v>301.91935698301398</v>
      </c>
      <c r="BI884">
        <v>303.471794165956</v>
      </c>
      <c r="BJ884">
        <v>300.712752252565</v>
      </c>
      <c r="BK884">
        <v>303.64022671758198</v>
      </c>
      <c r="BL884">
        <v>303.657297641127</v>
      </c>
      <c r="BM884">
        <v>299.37679054760503</v>
      </c>
      <c r="BN884">
        <v>306.16489530514201</v>
      </c>
      <c r="BO884">
        <v>292.76224456517099</v>
      </c>
      <c r="BP884">
        <v>294.63315929917502</v>
      </c>
      <c r="BQ884">
        <v>311.86802149534998</v>
      </c>
      <c r="BR884">
        <v>316.01450384884402</v>
      </c>
      <c r="BS884">
        <v>304.04814605603201</v>
      </c>
      <c r="BT884">
        <v>304.318008261317</v>
      </c>
      <c r="BU884">
        <v>302.246900003961</v>
      </c>
      <c r="BV884">
        <v>318.68337598902798</v>
      </c>
      <c r="BW884">
        <v>310.57293341215501</v>
      </c>
      <c r="BX884">
        <v>308.90388727892002</v>
      </c>
      <c r="BY884">
        <v>318.22269925173998</v>
      </c>
      <c r="BZ884">
        <v>305.82443008345501</v>
      </c>
      <c r="CA884">
        <v>306.39920991890102</v>
      </c>
      <c r="CB884">
        <v>324.11619431280099</v>
      </c>
      <c r="CC884">
        <v>327.35955797514299</v>
      </c>
      <c r="CD884">
        <v>317.35697616396101</v>
      </c>
    </row>
    <row r="885" spans="1:82" x14ac:dyDescent="0.25">
      <c r="A885">
        <v>212.20293724966601</v>
      </c>
      <c r="B885">
        <v>316.66093316959001</v>
      </c>
      <c r="C885">
        <v>315.66617325951898</v>
      </c>
      <c r="D885">
        <v>312.73939519083098</v>
      </c>
      <c r="E885">
        <v>308.67733542716098</v>
      </c>
      <c r="F885">
        <v>316.210627952256</v>
      </c>
      <c r="G885">
        <v>305.81365947012</v>
      </c>
      <c r="H885">
        <v>298.774717790198</v>
      </c>
      <c r="I885">
        <v>304.67482686450597</v>
      </c>
      <c r="J885">
        <v>305.87057717422101</v>
      </c>
      <c r="K885">
        <v>303.083720396329</v>
      </c>
      <c r="L885">
        <v>307.69906125441298</v>
      </c>
      <c r="M885">
        <v>305.598844447082</v>
      </c>
      <c r="N885">
        <v>310.866014740227</v>
      </c>
      <c r="O885">
        <v>311.94900383110701</v>
      </c>
      <c r="P885">
        <v>309.95292108603701</v>
      </c>
      <c r="Q885">
        <v>304.92141734854198</v>
      </c>
      <c r="R885">
        <v>309.73866972268002</v>
      </c>
      <c r="S885">
        <v>303.86631044805699</v>
      </c>
      <c r="T885">
        <v>311.619871610666</v>
      </c>
      <c r="U885">
        <v>308.07786610308301</v>
      </c>
      <c r="V885">
        <v>299.48973500077199</v>
      </c>
      <c r="W885">
        <v>313.95050139438399</v>
      </c>
      <c r="X885">
        <v>311.356692198546</v>
      </c>
      <c r="Y885">
        <v>309.19026214268501</v>
      </c>
      <c r="Z885">
        <v>307.89898216420499</v>
      </c>
      <c r="AA885">
        <v>308.56828386856301</v>
      </c>
      <c r="AB885">
        <v>307.46901283680899</v>
      </c>
      <c r="AC885">
        <v>304.34109690578498</v>
      </c>
      <c r="AD885">
        <v>305.57397689385198</v>
      </c>
      <c r="AE885">
        <v>312.193164801769</v>
      </c>
      <c r="AF885">
        <v>311.33158920416599</v>
      </c>
      <c r="AG885">
        <v>332.58627913657</v>
      </c>
      <c r="AH885">
        <v>318.349828211454</v>
      </c>
      <c r="AI885">
        <v>330.74518417987503</v>
      </c>
      <c r="AJ885">
        <v>325.19011288634601</v>
      </c>
      <c r="AK885">
        <v>331.05122653054002</v>
      </c>
      <c r="AL885">
        <v>331.04668842208201</v>
      </c>
      <c r="AM885">
        <v>321.018207961136</v>
      </c>
      <c r="AN885">
        <v>317.42291076838598</v>
      </c>
      <c r="AO885">
        <v>309.40445751415098</v>
      </c>
      <c r="AP885">
        <v>335.28179210550297</v>
      </c>
      <c r="AQ885">
        <v>317.88843147600198</v>
      </c>
      <c r="AR885">
        <v>342.56630378179398</v>
      </c>
      <c r="AS885">
        <v>325.38572121845198</v>
      </c>
      <c r="AT885">
        <v>335.85851458934502</v>
      </c>
      <c r="AU885">
        <v>324.32808734727502</v>
      </c>
      <c r="AV885">
        <v>318.59330735870498</v>
      </c>
      <c r="AW885">
        <v>312.40325074805702</v>
      </c>
      <c r="AX885">
        <v>331.70383489309199</v>
      </c>
      <c r="AY885">
        <v>325.58957410586402</v>
      </c>
      <c r="AZ885">
        <v>322.01242614572698</v>
      </c>
      <c r="BA885">
        <v>318.11091941081401</v>
      </c>
      <c r="BB885">
        <v>323.56829256441699</v>
      </c>
      <c r="BC885">
        <v>300.36751830578999</v>
      </c>
      <c r="BD885">
        <v>298.56306146460997</v>
      </c>
      <c r="BE885">
        <v>305.68780070881297</v>
      </c>
      <c r="BF885">
        <v>304.72880814559699</v>
      </c>
      <c r="BG885">
        <v>305.09274719811799</v>
      </c>
      <c r="BH885">
        <v>303.04379041464603</v>
      </c>
      <c r="BI885">
        <v>305.075987289556</v>
      </c>
      <c r="BJ885">
        <v>301.672336894973</v>
      </c>
      <c r="BK885">
        <v>304.857427755564</v>
      </c>
      <c r="BL885">
        <v>304.45073707812401</v>
      </c>
      <c r="BM885">
        <v>305.08231173471501</v>
      </c>
      <c r="BN885">
        <v>306.958787892874</v>
      </c>
      <c r="BO885">
        <v>293.96892129356598</v>
      </c>
      <c r="BP885">
        <v>295.29014158005799</v>
      </c>
      <c r="BQ885">
        <v>311.19588080000301</v>
      </c>
      <c r="BR885">
        <v>315.39780601435598</v>
      </c>
      <c r="BS885">
        <v>306.075266325668</v>
      </c>
      <c r="BT885">
        <v>306.353105595866</v>
      </c>
      <c r="BU885">
        <v>303.197147033455</v>
      </c>
      <c r="BV885">
        <v>318.12258666263102</v>
      </c>
      <c r="BW885">
        <v>307.86712732967999</v>
      </c>
      <c r="BX885">
        <v>308.62305635245701</v>
      </c>
      <c r="BY885">
        <v>316.989024100785</v>
      </c>
      <c r="BZ885">
        <v>307.45091106320399</v>
      </c>
      <c r="CA885">
        <v>307.34861936908999</v>
      </c>
      <c r="CB885">
        <v>324.25585530293699</v>
      </c>
      <c r="CC885">
        <v>327.677367599582</v>
      </c>
      <c r="CD885">
        <v>316.63364167704799</v>
      </c>
    </row>
    <row r="886" spans="1:82" x14ac:dyDescent="0.25">
      <c r="A886">
        <v>212.44325767690199</v>
      </c>
      <c r="B886">
        <v>318.14939105808702</v>
      </c>
      <c r="C886">
        <v>316.75096114962599</v>
      </c>
      <c r="D886">
        <v>314.24893252379201</v>
      </c>
      <c r="E886">
        <v>306.78368480536801</v>
      </c>
      <c r="F886">
        <v>312.94431953347902</v>
      </c>
      <c r="G886">
        <v>308.02541976453102</v>
      </c>
      <c r="H886">
        <v>295.75335939449099</v>
      </c>
      <c r="I886">
        <v>306.09298142470698</v>
      </c>
      <c r="J886">
        <v>303.721925922823</v>
      </c>
      <c r="K886">
        <v>303.803329073817</v>
      </c>
      <c r="L886">
        <v>306.87690962004302</v>
      </c>
      <c r="M886">
        <v>306.29315737211698</v>
      </c>
      <c r="N886">
        <v>308.81843255302402</v>
      </c>
      <c r="O886">
        <v>307.68956025633798</v>
      </c>
      <c r="P886">
        <v>308.77311951530697</v>
      </c>
      <c r="Q886">
        <v>301.86021916447697</v>
      </c>
      <c r="R886">
        <v>314.36359492820498</v>
      </c>
      <c r="S886">
        <v>305.775259596117</v>
      </c>
      <c r="T886">
        <v>309.61815872172298</v>
      </c>
      <c r="U886">
        <v>303.66105841004298</v>
      </c>
      <c r="V886">
        <v>307.33460556343499</v>
      </c>
      <c r="W886">
        <v>316.45724443365702</v>
      </c>
      <c r="X886">
        <v>308.21084536586102</v>
      </c>
      <c r="Y886">
        <v>309.264024491822</v>
      </c>
      <c r="Z886">
        <v>303.32391418112502</v>
      </c>
      <c r="AA886">
        <v>310.69832644120299</v>
      </c>
      <c r="AB886">
        <v>310.43856791629997</v>
      </c>
      <c r="AC886">
        <v>307.47404115654302</v>
      </c>
      <c r="AD886">
        <v>306.110813364808</v>
      </c>
      <c r="AE886">
        <v>311.407565664066</v>
      </c>
      <c r="AF886">
        <v>308.80300689424803</v>
      </c>
      <c r="AG886">
        <v>330.438110238067</v>
      </c>
      <c r="AH886">
        <v>317.65494351389901</v>
      </c>
      <c r="AI886">
        <v>331.32827139090301</v>
      </c>
      <c r="AJ886">
        <v>329.644606955315</v>
      </c>
      <c r="AK886">
        <v>329.96761325533498</v>
      </c>
      <c r="AL886">
        <v>330.149352496397</v>
      </c>
      <c r="AM886">
        <v>321.94666607494298</v>
      </c>
      <c r="AN886">
        <v>315.81433219253398</v>
      </c>
      <c r="AO886">
        <v>310.69426058170399</v>
      </c>
      <c r="AP886">
        <v>335.38257705667002</v>
      </c>
      <c r="AQ886">
        <v>313.71106922301402</v>
      </c>
      <c r="AR886">
        <v>344.69451401908498</v>
      </c>
      <c r="AS886">
        <v>323.86854189222601</v>
      </c>
      <c r="AT886">
        <v>336.57389286769097</v>
      </c>
      <c r="AU886">
        <v>325.31310222028998</v>
      </c>
      <c r="AV886">
        <v>317.21473933864303</v>
      </c>
      <c r="AW886">
        <v>314.88581156512299</v>
      </c>
      <c r="AX886">
        <v>330.595585138329</v>
      </c>
      <c r="AY886">
        <v>325.25356901744601</v>
      </c>
      <c r="AZ886">
        <v>322.54488377251198</v>
      </c>
      <c r="BA886">
        <v>318.05286280745099</v>
      </c>
      <c r="BB886">
        <v>324.935083139065</v>
      </c>
      <c r="BC886">
        <v>302.22465098379701</v>
      </c>
      <c r="BD886">
        <v>300.14339251144798</v>
      </c>
      <c r="BE886">
        <v>307.873175579698</v>
      </c>
      <c r="BF886">
        <v>306.917292997792</v>
      </c>
      <c r="BG886">
        <v>305.06477117923498</v>
      </c>
      <c r="BH886">
        <v>306.08236061476202</v>
      </c>
      <c r="BI886">
        <v>302.93722904517102</v>
      </c>
      <c r="BJ886">
        <v>305.86308433578603</v>
      </c>
      <c r="BK886">
        <v>305.72252258790201</v>
      </c>
      <c r="BL886">
        <v>303.798687730626</v>
      </c>
      <c r="BM886">
        <v>307.991804927722</v>
      </c>
      <c r="BN886">
        <v>309.18508041451599</v>
      </c>
      <c r="BO886">
        <v>296.84111528218102</v>
      </c>
      <c r="BP886">
        <v>295.99776511847199</v>
      </c>
      <c r="BQ886">
        <v>310.21143930700202</v>
      </c>
      <c r="BR886">
        <v>316.56478550148302</v>
      </c>
      <c r="BS886">
        <v>308.99447774996497</v>
      </c>
      <c r="BT886">
        <v>308.02841713179902</v>
      </c>
      <c r="BU886">
        <v>303.30744902717697</v>
      </c>
      <c r="BV886">
        <v>315.17486202043102</v>
      </c>
      <c r="BW886">
        <v>306.861538200729</v>
      </c>
      <c r="BX886">
        <v>307.03937905218299</v>
      </c>
      <c r="BY886">
        <v>315.58057283401803</v>
      </c>
      <c r="BZ886">
        <v>314.25800629511201</v>
      </c>
      <c r="CA886">
        <v>309.00512018616001</v>
      </c>
      <c r="CB886">
        <v>321.87923876658698</v>
      </c>
      <c r="CC886">
        <v>326.76082252591499</v>
      </c>
      <c r="CD886">
        <v>316.051299164135</v>
      </c>
    </row>
    <row r="887" spans="1:82" x14ac:dyDescent="0.25">
      <c r="A887">
        <v>212.68357810413801</v>
      </c>
      <c r="B887">
        <v>316.954258357887</v>
      </c>
      <c r="C887">
        <v>314.43228324498</v>
      </c>
      <c r="D887">
        <v>315.035382878625</v>
      </c>
      <c r="E887">
        <v>304.53335939530501</v>
      </c>
      <c r="F887">
        <v>311.520089483959</v>
      </c>
      <c r="G887">
        <v>305.33433672439702</v>
      </c>
      <c r="H887">
        <v>295.08359809033601</v>
      </c>
      <c r="I887">
        <v>310.04527871141499</v>
      </c>
      <c r="J887">
        <v>306.98969395810798</v>
      </c>
      <c r="K887">
        <v>304.04616862351702</v>
      </c>
      <c r="L887">
        <v>306.65033809390502</v>
      </c>
      <c r="M887">
        <v>308.72244446986599</v>
      </c>
      <c r="N887">
        <v>309.06987612099903</v>
      </c>
      <c r="O887">
        <v>305.44667290746003</v>
      </c>
      <c r="P887">
        <v>308.31466165992799</v>
      </c>
      <c r="Q887">
        <v>299.95005931535599</v>
      </c>
      <c r="R887">
        <v>315.14767740155997</v>
      </c>
      <c r="S887">
        <v>308.57017070476599</v>
      </c>
      <c r="T887">
        <v>311.931534460764</v>
      </c>
      <c r="U887">
        <v>304.71673155670601</v>
      </c>
      <c r="V887">
        <v>311.04697627907399</v>
      </c>
      <c r="W887">
        <v>312.429095457492</v>
      </c>
      <c r="X887">
        <v>309.12009185206603</v>
      </c>
      <c r="Y887">
        <v>304.11925094290001</v>
      </c>
      <c r="Z887">
        <v>302.12785625783101</v>
      </c>
      <c r="AA887">
        <v>315.59850622279799</v>
      </c>
      <c r="AB887">
        <v>309.16861604560597</v>
      </c>
      <c r="AC887">
        <v>307.47932321459302</v>
      </c>
      <c r="AD887">
        <v>309.84011391755701</v>
      </c>
      <c r="AE887">
        <v>311.76782263006402</v>
      </c>
      <c r="AF887">
        <v>309.21079147733298</v>
      </c>
      <c r="AG887">
        <v>327.232737086621</v>
      </c>
      <c r="AH887">
        <v>323.14598118181101</v>
      </c>
      <c r="AI887">
        <v>335.50371738755803</v>
      </c>
      <c r="AJ887">
        <v>332.25024370909</v>
      </c>
      <c r="AK887">
        <v>328.72561623680502</v>
      </c>
      <c r="AL887">
        <v>327.505031591658</v>
      </c>
      <c r="AM887">
        <v>322.11516382364698</v>
      </c>
      <c r="AN887">
        <v>317.291788195322</v>
      </c>
      <c r="AO887">
        <v>314.57802447733502</v>
      </c>
      <c r="AP887">
        <v>336.117883303155</v>
      </c>
      <c r="AQ887">
        <v>318.20936674684202</v>
      </c>
      <c r="AR887">
        <v>345.39062238563002</v>
      </c>
      <c r="AS887">
        <v>322.735404960783</v>
      </c>
      <c r="AT887">
        <v>335.12259948437901</v>
      </c>
      <c r="AU887">
        <v>320.21712870078198</v>
      </c>
      <c r="AV887">
        <v>316.79857929598103</v>
      </c>
      <c r="AW887">
        <v>315.36681303842698</v>
      </c>
      <c r="AX887">
        <v>328.14370821985699</v>
      </c>
      <c r="AY887">
        <v>323.32034681032002</v>
      </c>
      <c r="AZ887">
        <v>327.36268451860002</v>
      </c>
      <c r="BA887">
        <v>318.71803607861102</v>
      </c>
      <c r="BB887">
        <v>328.765381667692</v>
      </c>
      <c r="BC887">
        <v>303.03114616455201</v>
      </c>
      <c r="BD887">
        <v>302.36214974257098</v>
      </c>
      <c r="BE887">
        <v>306.93847282571198</v>
      </c>
      <c r="BF887">
        <v>311.00947985351502</v>
      </c>
      <c r="BG887">
        <v>305.54424183184801</v>
      </c>
      <c r="BH887">
        <v>306.13498804799099</v>
      </c>
      <c r="BI887">
        <v>303.20951150961201</v>
      </c>
      <c r="BJ887">
        <v>307.49817043515799</v>
      </c>
      <c r="BK887">
        <v>304.19339521383898</v>
      </c>
      <c r="BL887">
        <v>300.81846293777198</v>
      </c>
      <c r="BM887">
        <v>306.10543651643201</v>
      </c>
      <c r="BN887">
        <v>309.60802831800498</v>
      </c>
      <c r="BO887">
        <v>295.20293683131098</v>
      </c>
      <c r="BP887">
        <v>292.59830612075802</v>
      </c>
      <c r="BQ887">
        <v>314.05753537931002</v>
      </c>
      <c r="BR887">
        <v>314.202105637199</v>
      </c>
      <c r="BS887">
        <v>309.69314384489797</v>
      </c>
      <c r="BT887">
        <v>311.37265251885702</v>
      </c>
      <c r="BU887">
        <v>301.33742470012697</v>
      </c>
      <c r="BV887">
        <v>315.69628140187899</v>
      </c>
      <c r="BW887">
        <v>310.71479734731798</v>
      </c>
      <c r="BX887">
        <v>301.95436843644399</v>
      </c>
      <c r="BY887">
        <v>313.42179865175001</v>
      </c>
      <c r="BZ887">
        <v>316.82037785536198</v>
      </c>
      <c r="CA887">
        <v>309.53823870076297</v>
      </c>
      <c r="CB887">
        <v>320.68673411526999</v>
      </c>
      <c r="CC887">
        <v>325.73771159650602</v>
      </c>
      <c r="CD887">
        <v>320.499739005587</v>
      </c>
    </row>
    <row r="888" spans="1:82" x14ac:dyDescent="0.25">
      <c r="A888">
        <v>212.92389853137499</v>
      </c>
      <c r="B888">
        <v>318.35046809889297</v>
      </c>
      <c r="C888">
        <v>311.696354763356</v>
      </c>
      <c r="D888">
        <v>312.96806667035798</v>
      </c>
      <c r="E888">
        <v>303.84033454790199</v>
      </c>
      <c r="F888">
        <v>309.55221733329103</v>
      </c>
      <c r="G888">
        <v>305.96518035754502</v>
      </c>
      <c r="H888">
        <v>295.09668133286698</v>
      </c>
      <c r="I888">
        <v>310.83512191188697</v>
      </c>
      <c r="J888">
        <v>308.85010256948698</v>
      </c>
      <c r="K888">
        <v>304.969415160447</v>
      </c>
      <c r="L888">
        <v>307.72572985340003</v>
      </c>
      <c r="M888">
        <v>311.31240937383097</v>
      </c>
      <c r="N888">
        <v>308.00812846787397</v>
      </c>
      <c r="O888">
        <v>306.507156391357</v>
      </c>
      <c r="P888">
        <v>311.610250246448</v>
      </c>
      <c r="Q888">
        <v>296.63208024730102</v>
      </c>
      <c r="R888">
        <v>314.659277955199</v>
      </c>
      <c r="S888">
        <v>308.499430794501</v>
      </c>
      <c r="T888">
        <v>313.32958924898998</v>
      </c>
      <c r="U888">
        <v>307.53258972222801</v>
      </c>
      <c r="V888">
        <v>311.84036876723701</v>
      </c>
      <c r="W888">
        <v>311.27401728923098</v>
      </c>
      <c r="X888">
        <v>308.938801988894</v>
      </c>
      <c r="Y888">
        <v>301.57494052244999</v>
      </c>
      <c r="Z888">
        <v>302.484206093534</v>
      </c>
      <c r="AA888">
        <v>320.24319870837797</v>
      </c>
      <c r="AB888">
        <v>308.878714851903</v>
      </c>
      <c r="AC888">
        <v>306.57998485740899</v>
      </c>
      <c r="AD888">
        <v>311.79201463944202</v>
      </c>
      <c r="AE888">
        <v>310.92786717091099</v>
      </c>
      <c r="AF888">
        <v>310.68921930210399</v>
      </c>
      <c r="AG888">
        <v>326.49626620570501</v>
      </c>
      <c r="AH888">
        <v>324.54831185543497</v>
      </c>
      <c r="AI888">
        <v>337.28490920857797</v>
      </c>
      <c r="AJ888">
        <v>334.97469125674297</v>
      </c>
      <c r="AK888">
        <v>332.58036372213098</v>
      </c>
      <c r="AL888">
        <v>326.685760052033</v>
      </c>
      <c r="AM888">
        <v>322.796213986174</v>
      </c>
      <c r="AN888">
        <v>318.04515521094203</v>
      </c>
      <c r="AO888">
        <v>318.11963166368298</v>
      </c>
      <c r="AP888">
        <v>335.19169166462598</v>
      </c>
      <c r="AQ888">
        <v>319.31244126164898</v>
      </c>
      <c r="AR888">
        <v>342.27426452782998</v>
      </c>
      <c r="AS888">
        <v>322.24479966960803</v>
      </c>
      <c r="AT888">
        <v>334.84669874270702</v>
      </c>
      <c r="AU888">
        <v>317.23279750315902</v>
      </c>
      <c r="AV888">
        <v>316.72839594710001</v>
      </c>
      <c r="AW888">
        <v>314.27396024037802</v>
      </c>
      <c r="AX888">
        <v>330.381858545905</v>
      </c>
      <c r="AY888">
        <v>323.15817587633899</v>
      </c>
      <c r="AZ888">
        <v>330.48612033883097</v>
      </c>
      <c r="BA888">
        <v>318.65372571605599</v>
      </c>
      <c r="BB888">
        <v>330.11326949524198</v>
      </c>
      <c r="BC888">
        <v>304.19447229221601</v>
      </c>
      <c r="BD888">
        <v>304.97382878570397</v>
      </c>
      <c r="BE888">
        <v>306.31540358279699</v>
      </c>
      <c r="BF888">
        <v>314.749816646444</v>
      </c>
      <c r="BG888">
        <v>304.76748427276698</v>
      </c>
      <c r="BH888">
        <v>306.61438602819999</v>
      </c>
      <c r="BI888">
        <v>304.20020036227203</v>
      </c>
      <c r="BJ888">
        <v>305.853029166802</v>
      </c>
      <c r="BK888">
        <v>304.416826787361</v>
      </c>
      <c r="BL888">
        <v>299.76862584560098</v>
      </c>
      <c r="BM888">
        <v>302.98496622270801</v>
      </c>
      <c r="BN888">
        <v>308.91754175723503</v>
      </c>
      <c r="BO888">
        <v>294.67640517641098</v>
      </c>
      <c r="BP888">
        <v>292.37758576160098</v>
      </c>
      <c r="BQ888">
        <v>316.05534259327402</v>
      </c>
      <c r="BR888">
        <v>310.94328437804597</v>
      </c>
      <c r="BS888">
        <v>308.76393787994101</v>
      </c>
      <c r="BT888">
        <v>312.975873722296</v>
      </c>
      <c r="BU888">
        <v>301.46054958739302</v>
      </c>
      <c r="BV888">
        <v>315.19270551018099</v>
      </c>
      <c r="BW888">
        <v>314.653495850723</v>
      </c>
      <c r="BX888">
        <v>299.358115923139</v>
      </c>
      <c r="BY888">
        <v>308.03702774296403</v>
      </c>
      <c r="BZ888">
        <v>318.70755887131997</v>
      </c>
      <c r="CA888">
        <v>311.24934090949398</v>
      </c>
      <c r="CB888">
        <v>319.36958625007799</v>
      </c>
      <c r="CC888">
        <v>323.62272023514703</v>
      </c>
      <c r="CD888">
        <v>323.331821396073</v>
      </c>
    </row>
    <row r="889" spans="1:82" x14ac:dyDescent="0.25">
      <c r="A889">
        <v>213.164218958611</v>
      </c>
      <c r="B889">
        <v>318.986034776255</v>
      </c>
      <c r="C889">
        <v>309.28058540872001</v>
      </c>
      <c r="D889">
        <v>311.05306147262598</v>
      </c>
      <c r="E889">
        <v>303.36935141880201</v>
      </c>
      <c r="F889">
        <v>310.03941391445801</v>
      </c>
      <c r="G889">
        <v>308.83564561038702</v>
      </c>
      <c r="H889">
        <v>298.215214801493</v>
      </c>
      <c r="I889">
        <v>311.148767056</v>
      </c>
      <c r="J889">
        <v>306.79195317635498</v>
      </c>
      <c r="K889">
        <v>301.66648036561799</v>
      </c>
      <c r="L889">
        <v>309.810753502767</v>
      </c>
      <c r="M889">
        <v>311.39264206616002</v>
      </c>
      <c r="N889">
        <v>307.49076785817101</v>
      </c>
      <c r="O889">
        <v>303.10859706740899</v>
      </c>
      <c r="P889">
        <v>314.37193431327398</v>
      </c>
      <c r="Q889">
        <v>295.62055346741897</v>
      </c>
      <c r="R889">
        <v>312.20595599592099</v>
      </c>
      <c r="S889">
        <v>307.38184782064098</v>
      </c>
      <c r="T889">
        <v>311.95099029974602</v>
      </c>
      <c r="U889">
        <v>308.41907789687599</v>
      </c>
      <c r="V889">
        <v>312.78727927723401</v>
      </c>
      <c r="W889">
        <v>311.12980584330103</v>
      </c>
      <c r="X889">
        <v>311.09642114305302</v>
      </c>
      <c r="Y889">
        <v>301.02909358681001</v>
      </c>
      <c r="Z889">
        <v>303.81896196837698</v>
      </c>
      <c r="AA889">
        <v>324.54085689603801</v>
      </c>
      <c r="AB889">
        <v>308.11652068286298</v>
      </c>
      <c r="AC889">
        <v>306.25719337629999</v>
      </c>
      <c r="AD889">
        <v>310.72346524544997</v>
      </c>
      <c r="AE889">
        <v>309.31739059718097</v>
      </c>
      <c r="AF889">
        <v>310.262474236591</v>
      </c>
      <c r="AG889">
        <v>326.69141676520599</v>
      </c>
      <c r="AH889">
        <v>324.60156968729399</v>
      </c>
      <c r="AI889">
        <v>338.52595218914001</v>
      </c>
      <c r="AJ889">
        <v>337.435422943486</v>
      </c>
      <c r="AK889">
        <v>335.95732471242098</v>
      </c>
      <c r="AL889">
        <v>328.21895318574599</v>
      </c>
      <c r="AM889">
        <v>322.815436283834</v>
      </c>
      <c r="AN889">
        <v>318.102241160012</v>
      </c>
      <c r="AO889">
        <v>319.853773043312</v>
      </c>
      <c r="AP889">
        <v>333.919394477043</v>
      </c>
      <c r="AQ889">
        <v>318.75942824481001</v>
      </c>
      <c r="AR889">
        <v>338.980700556089</v>
      </c>
      <c r="AS889">
        <v>320.31874445401399</v>
      </c>
      <c r="AT889">
        <v>337.64306943496501</v>
      </c>
      <c r="AU889">
        <v>312.281251281896</v>
      </c>
      <c r="AV889">
        <v>317.90014168646098</v>
      </c>
      <c r="AW889">
        <v>315.07903735952198</v>
      </c>
      <c r="AX889">
        <v>329.66892802296098</v>
      </c>
      <c r="AY889">
        <v>322.76247395127598</v>
      </c>
      <c r="AZ889">
        <v>328.83896186701799</v>
      </c>
      <c r="BA889">
        <v>317.38635633660601</v>
      </c>
      <c r="BB889">
        <v>328.43444503851902</v>
      </c>
      <c r="BC889">
        <v>303.67255483302301</v>
      </c>
      <c r="BD889">
        <v>305.969010249598</v>
      </c>
      <c r="BE889">
        <v>306.790428845912</v>
      </c>
      <c r="BF889">
        <v>315.78524114577198</v>
      </c>
      <c r="BG889">
        <v>304.31862637644002</v>
      </c>
      <c r="BH889">
        <v>305.49762615025003</v>
      </c>
      <c r="BI889">
        <v>306.00336961539102</v>
      </c>
      <c r="BJ889">
        <v>304.98570414439502</v>
      </c>
      <c r="BK889">
        <v>303.21224232187501</v>
      </c>
      <c r="BL889">
        <v>301.91436900942699</v>
      </c>
      <c r="BM889">
        <v>304.08496475227003</v>
      </c>
      <c r="BN889">
        <v>308.17934553285301</v>
      </c>
      <c r="BO889">
        <v>297.71353760479002</v>
      </c>
      <c r="BP889">
        <v>295.038703752419</v>
      </c>
      <c r="BQ889">
        <v>314.24941636829902</v>
      </c>
      <c r="BR889">
        <v>307.37218126392702</v>
      </c>
      <c r="BS889">
        <v>311.47364454556998</v>
      </c>
      <c r="BT889">
        <v>310.30872250169</v>
      </c>
      <c r="BU889">
        <v>303.86713803834698</v>
      </c>
      <c r="BV889">
        <v>314.19040187885099</v>
      </c>
      <c r="BW889">
        <v>317.52674992603602</v>
      </c>
      <c r="BX889">
        <v>300.35912875253501</v>
      </c>
      <c r="BY889">
        <v>304.39524306838399</v>
      </c>
      <c r="BZ889">
        <v>318.35869957347802</v>
      </c>
      <c r="CA889">
        <v>311.19507870852698</v>
      </c>
      <c r="CB889">
        <v>315.169667791172</v>
      </c>
      <c r="CC889">
        <v>318.92253951760398</v>
      </c>
      <c r="CD889">
        <v>321.36087410326502</v>
      </c>
    </row>
    <row r="890" spans="1:82" x14ac:dyDescent="0.25">
      <c r="A890">
        <v>213.40453938584699</v>
      </c>
      <c r="B890">
        <v>320.49633810974001</v>
      </c>
      <c r="C890">
        <v>306.116692458572</v>
      </c>
      <c r="D890">
        <v>312.322117060663</v>
      </c>
      <c r="E890">
        <v>304.686168773497</v>
      </c>
      <c r="F890">
        <v>311.16788584858199</v>
      </c>
      <c r="G890">
        <v>311.244928906366</v>
      </c>
      <c r="H890">
        <v>300.11244362840603</v>
      </c>
      <c r="I890">
        <v>307.82538996742198</v>
      </c>
      <c r="J890">
        <v>304.57188886794</v>
      </c>
      <c r="K890">
        <v>299.94691684531898</v>
      </c>
      <c r="L890">
        <v>306.76661271079001</v>
      </c>
      <c r="M890">
        <v>312.53534890128702</v>
      </c>
      <c r="N890">
        <v>308.20506948168901</v>
      </c>
      <c r="O890">
        <v>301.88746646429598</v>
      </c>
      <c r="P890">
        <v>313.95902318929501</v>
      </c>
      <c r="Q890">
        <v>295.89159247379803</v>
      </c>
      <c r="R890">
        <v>308.42796581594803</v>
      </c>
      <c r="S890">
        <v>311.74747874689001</v>
      </c>
      <c r="T890">
        <v>311.16500537639001</v>
      </c>
      <c r="U890">
        <v>312.87845581576101</v>
      </c>
      <c r="V890">
        <v>314.54768254852797</v>
      </c>
      <c r="W890">
        <v>308.10103228966898</v>
      </c>
      <c r="X890">
        <v>311.046474462812</v>
      </c>
      <c r="Y890">
        <v>301.46578265747502</v>
      </c>
      <c r="Z890">
        <v>301.51398934661</v>
      </c>
      <c r="AA890">
        <v>327.61789506438402</v>
      </c>
      <c r="AB890">
        <v>310.35829804148199</v>
      </c>
      <c r="AC890">
        <v>303.05420366592199</v>
      </c>
      <c r="AD890">
        <v>311.26564944989298</v>
      </c>
      <c r="AE890">
        <v>309.82449441021299</v>
      </c>
      <c r="AF890">
        <v>307.82636653541198</v>
      </c>
      <c r="AG890">
        <v>327.91008426041202</v>
      </c>
      <c r="AH890">
        <v>325.151144720449</v>
      </c>
      <c r="AI890">
        <v>338.59820452316001</v>
      </c>
      <c r="AJ890">
        <v>341.99204040157298</v>
      </c>
      <c r="AK890">
        <v>335.241072376587</v>
      </c>
      <c r="AL890">
        <v>325.27988993634301</v>
      </c>
      <c r="AM890">
        <v>324.685954694082</v>
      </c>
      <c r="AN890">
        <v>318.38737786693702</v>
      </c>
      <c r="AO890">
        <v>323.45080716865402</v>
      </c>
      <c r="AP890">
        <v>331.87245037269099</v>
      </c>
      <c r="AQ890">
        <v>319.59108494460702</v>
      </c>
      <c r="AR890">
        <v>340.30418838601997</v>
      </c>
      <c r="AS890">
        <v>320.13748741460199</v>
      </c>
      <c r="AT890">
        <v>342.26534299877699</v>
      </c>
      <c r="AU890">
        <v>309.26780537293098</v>
      </c>
      <c r="AV890">
        <v>319.395638607563</v>
      </c>
      <c r="AW890">
        <v>313.23901655542602</v>
      </c>
      <c r="AX890">
        <v>330.81712333976702</v>
      </c>
      <c r="AY890">
        <v>321.50344570541603</v>
      </c>
      <c r="AZ890">
        <v>329.83787438811697</v>
      </c>
      <c r="BA890">
        <v>317.758623182186</v>
      </c>
      <c r="BB890">
        <v>329.27250085467</v>
      </c>
      <c r="BC890">
        <v>304.60923110768198</v>
      </c>
      <c r="BD890">
        <v>306.05329888090898</v>
      </c>
      <c r="BE890">
        <v>307.36132338678902</v>
      </c>
      <c r="BF890">
        <v>315.05918488850602</v>
      </c>
      <c r="BG890">
        <v>306.93649371543</v>
      </c>
      <c r="BH890">
        <v>303.46222433176303</v>
      </c>
      <c r="BI890">
        <v>309.27253642850098</v>
      </c>
      <c r="BJ890">
        <v>307.262893296519</v>
      </c>
      <c r="BK890">
        <v>299.92360644513201</v>
      </c>
      <c r="BL890">
        <v>305.04882847504399</v>
      </c>
      <c r="BM890">
        <v>307.35603807283002</v>
      </c>
      <c r="BN890">
        <v>307.28480815005503</v>
      </c>
      <c r="BO890">
        <v>297.63579182920699</v>
      </c>
      <c r="BP890">
        <v>297.46471388061798</v>
      </c>
      <c r="BQ890">
        <v>313.12084899470898</v>
      </c>
      <c r="BR890">
        <v>308.24493254148001</v>
      </c>
      <c r="BS890">
        <v>312.326366174719</v>
      </c>
      <c r="BT890">
        <v>307.67666169372302</v>
      </c>
      <c r="BU890">
        <v>303.34773890274602</v>
      </c>
      <c r="BV890">
        <v>311.38321974240898</v>
      </c>
      <c r="BW890">
        <v>318.17153612248001</v>
      </c>
      <c r="BX890">
        <v>305.01235208436498</v>
      </c>
      <c r="BY890">
        <v>305.78315976453899</v>
      </c>
      <c r="BZ890">
        <v>315.07856279089702</v>
      </c>
      <c r="CA890">
        <v>311.95895547077401</v>
      </c>
      <c r="CB890">
        <v>314.91826518970203</v>
      </c>
      <c r="CC890">
        <v>317.95391772940098</v>
      </c>
      <c r="CD890">
        <v>319.51231731114802</v>
      </c>
    </row>
    <row r="891" spans="1:82" x14ac:dyDescent="0.25">
      <c r="A891">
        <v>213.644859813084</v>
      </c>
      <c r="B891">
        <v>319.818704986873</v>
      </c>
      <c r="C891">
        <v>305.435794428934</v>
      </c>
      <c r="D891">
        <v>315.39311244260898</v>
      </c>
      <c r="E891">
        <v>307.15892830279302</v>
      </c>
      <c r="F891">
        <v>315.55436169660101</v>
      </c>
      <c r="G891">
        <v>310.84525781996098</v>
      </c>
      <c r="H891">
        <v>301.57691568673198</v>
      </c>
      <c r="I891">
        <v>309.31151298136501</v>
      </c>
      <c r="J891">
        <v>304.07375136728302</v>
      </c>
      <c r="K891">
        <v>302.54316717769399</v>
      </c>
      <c r="L891">
        <v>307.18541478608898</v>
      </c>
      <c r="M891">
        <v>309.62867687501802</v>
      </c>
      <c r="N891">
        <v>311.08681996695401</v>
      </c>
      <c r="O891">
        <v>301.79324570937399</v>
      </c>
      <c r="P891">
        <v>314.57575913099799</v>
      </c>
      <c r="Q891">
        <v>299.61143789699702</v>
      </c>
      <c r="R891">
        <v>303.76763177216299</v>
      </c>
      <c r="S891">
        <v>312.05153304050299</v>
      </c>
      <c r="T891">
        <v>310.17692656345002</v>
      </c>
      <c r="U891">
        <v>312.79341265054001</v>
      </c>
      <c r="V891">
        <v>315.73842591803901</v>
      </c>
      <c r="W891">
        <v>306.42383615821001</v>
      </c>
      <c r="X891">
        <v>310.01362573017599</v>
      </c>
      <c r="Y891">
        <v>306.27194978479702</v>
      </c>
      <c r="Z891">
        <v>302.29193519660799</v>
      </c>
      <c r="AA891">
        <v>326.51034919305101</v>
      </c>
      <c r="AB891">
        <v>306.41326487376602</v>
      </c>
      <c r="AC891">
        <v>300.01734538707501</v>
      </c>
      <c r="AD891">
        <v>314.28126459770402</v>
      </c>
      <c r="AE891">
        <v>309.54462976763199</v>
      </c>
      <c r="AF891">
        <v>305.25746659287699</v>
      </c>
      <c r="AG891">
        <v>326.90106560871101</v>
      </c>
      <c r="AH891">
        <v>334.26522235982799</v>
      </c>
      <c r="AI891">
        <v>341.93399568909899</v>
      </c>
      <c r="AJ891">
        <v>347.198061923083</v>
      </c>
      <c r="AK891">
        <v>342.13484639599801</v>
      </c>
      <c r="AL891">
        <v>328.99649775378202</v>
      </c>
      <c r="AM891">
        <v>328.74967723443802</v>
      </c>
      <c r="AN891">
        <v>322.739424884686</v>
      </c>
      <c r="AO891">
        <v>324.71410730308099</v>
      </c>
      <c r="AP891">
        <v>332.29416213799198</v>
      </c>
      <c r="AQ891">
        <v>319.97538978179699</v>
      </c>
      <c r="AR891">
        <v>341.72718836718201</v>
      </c>
      <c r="AS891">
        <v>319.24013801124403</v>
      </c>
      <c r="AT891">
        <v>339.12127881644898</v>
      </c>
      <c r="AU891">
        <v>308.99690130699298</v>
      </c>
      <c r="AV891">
        <v>317.51493991257303</v>
      </c>
      <c r="AW891">
        <v>321.415854704617</v>
      </c>
      <c r="AX891">
        <v>326.35771281343102</v>
      </c>
      <c r="AY891">
        <v>319.57951722916903</v>
      </c>
      <c r="AZ891">
        <v>332.349952254588</v>
      </c>
      <c r="BA891">
        <v>321.092769274337</v>
      </c>
      <c r="BB891">
        <v>336.04312231738999</v>
      </c>
      <c r="BC891">
        <v>304.03836704135199</v>
      </c>
      <c r="BD891">
        <v>304.24129489732201</v>
      </c>
      <c r="BE891">
        <v>304.30824883837403</v>
      </c>
      <c r="BF891">
        <v>312.81873033791499</v>
      </c>
      <c r="BG891">
        <v>305.066644612424</v>
      </c>
      <c r="BH891">
        <v>306.664821375023</v>
      </c>
      <c r="BI891">
        <v>304.50045487409398</v>
      </c>
      <c r="BJ891">
        <v>302.92645007194801</v>
      </c>
      <c r="BK891">
        <v>300.11821923100598</v>
      </c>
      <c r="BL891">
        <v>305.68462752548697</v>
      </c>
      <c r="BM891">
        <v>305.87767847568398</v>
      </c>
      <c r="BN891">
        <v>304.77460694920097</v>
      </c>
      <c r="BO891">
        <v>299.86542969614999</v>
      </c>
      <c r="BP891">
        <v>298.16798566176101</v>
      </c>
      <c r="BQ891">
        <v>314.19224184293603</v>
      </c>
      <c r="BR891">
        <v>309.70158360502899</v>
      </c>
      <c r="BS891">
        <v>310.73377593196898</v>
      </c>
      <c r="BT891">
        <v>308.20876185998799</v>
      </c>
      <c r="BU891">
        <v>302.87212204369598</v>
      </c>
      <c r="BV891">
        <v>308.84147807659298</v>
      </c>
      <c r="BW891">
        <v>316.36999604850001</v>
      </c>
      <c r="BX891">
        <v>304.05561446944301</v>
      </c>
      <c r="BY891">
        <v>304.26619931344999</v>
      </c>
      <c r="BZ891">
        <v>314.94884113910098</v>
      </c>
      <c r="CA891">
        <v>309.78570780662</v>
      </c>
      <c r="CB891">
        <v>316.93007295099801</v>
      </c>
      <c r="CC891">
        <v>320.63255976642398</v>
      </c>
      <c r="CD891">
        <v>321.92302518943097</v>
      </c>
    </row>
    <row r="892" spans="1:82" x14ac:dyDescent="0.25">
      <c r="A892">
        <v>213.88518024032001</v>
      </c>
      <c r="B892">
        <v>319.001399734752</v>
      </c>
      <c r="C892">
        <v>305.63609895127701</v>
      </c>
      <c r="D892">
        <v>313.98994889397699</v>
      </c>
      <c r="E892">
        <v>310.00194621179202</v>
      </c>
      <c r="F892">
        <v>314.61352410804898</v>
      </c>
      <c r="G892">
        <v>309.73038394885202</v>
      </c>
      <c r="H892">
        <v>305.04532615047401</v>
      </c>
      <c r="I892">
        <v>311.19804727661199</v>
      </c>
      <c r="J892">
        <v>306.37932306554097</v>
      </c>
      <c r="K892">
        <v>304.39307837903698</v>
      </c>
      <c r="L892">
        <v>311.27349377377402</v>
      </c>
      <c r="M892">
        <v>310.069144478954</v>
      </c>
      <c r="N892">
        <v>314.134615975803</v>
      </c>
      <c r="O892">
        <v>303.54973423841898</v>
      </c>
      <c r="P892">
        <v>314.68497234611402</v>
      </c>
      <c r="Q892">
        <v>306.06522537113</v>
      </c>
      <c r="R892">
        <v>302.34408857079097</v>
      </c>
      <c r="S892">
        <v>314.76691047246999</v>
      </c>
      <c r="T892">
        <v>311.598566027446</v>
      </c>
      <c r="U892">
        <v>316.67629993418802</v>
      </c>
      <c r="V892">
        <v>311.10877228092198</v>
      </c>
      <c r="W892">
        <v>304.95417383304402</v>
      </c>
      <c r="X892">
        <v>311.77518383532799</v>
      </c>
      <c r="Y892">
        <v>309.57662812746503</v>
      </c>
      <c r="Z892">
        <v>303.98089857931802</v>
      </c>
      <c r="AA892">
        <v>324.85464133070298</v>
      </c>
      <c r="AB892">
        <v>305.07016238064</v>
      </c>
      <c r="AC892">
        <v>300.47253555024997</v>
      </c>
      <c r="AD892">
        <v>312.319080608793</v>
      </c>
      <c r="AE892">
        <v>308.406948633816</v>
      </c>
      <c r="AF892">
        <v>305.30552675974701</v>
      </c>
      <c r="AG892">
        <v>328.91837485034699</v>
      </c>
      <c r="AH892">
        <v>338.02905428487099</v>
      </c>
      <c r="AI892">
        <v>345.12400228339101</v>
      </c>
      <c r="AJ892">
        <v>349.09287181851602</v>
      </c>
      <c r="AK892">
        <v>344.94073024439803</v>
      </c>
      <c r="AL892">
        <v>328.01142098858799</v>
      </c>
      <c r="AM892">
        <v>327.068297140943</v>
      </c>
      <c r="AN892">
        <v>326.29859360023698</v>
      </c>
      <c r="AO892">
        <v>324.539631856266</v>
      </c>
      <c r="AP892">
        <v>332.92719905472501</v>
      </c>
      <c r="AQ892">
        <v>322.02324751070699</v>
      </c>
      <c r="AR892">
        <v>341.36952748487897</v>
      </c>
      <c r="AS892">
        <v>319.48475910927499</v>
      </c>
      <c r="AT892">
        <v>340.39862438109901</v>
      </c>
      <c r="AU892">
        <v>310.47055284241901</v>
      </c>
      <c r="AV892">
        <v>318.24847422880998</v>
      </c>
      <c r="AW892">
        <v>318.809713981149</v>
      </c>
      <c r="AX892">
        <v>328.375568047169</v>
      </c>
      <c r="AY892">
        <v>321.50612488201801</v>
      </c>
      <c r="AZ892">
        <v>328.36585555752498</v>
      </c>
      <c r="BA892">
        <v>321.04095445714398</v>
      </c>
      <c r="BB892">
        <v>334.45320154386201</v>
      </c>
      <c r="BC892">
        <v>303.93603552766803</v>
      </c>
      <c r="BD892">
        <v>306.76668757343901</v>
      </c>
      <c r="BE892">
        <v>300.39844789466298</v>
      </c>
      <c r="BF892">
        <v>313.90353005347498</v>
      </c>
      <c r="BG892">
        <v>306.38279315633298</v>
      </c>
      <c r="BH892">
        <v>306.95282223927097</v>
      </c>
      <c r="BI892">
        <v>306.11443999331698</v>
      </c>
      <c r="BJ892">
        <v>300.23624411852001</v>
      </c>
      <c r="BK892">
        <v>298.422545110557</v>
      </c>
      <c r="BL892">
        <v>306.562722526279</v>
      </c>
      <c r="BM892">
        <v>306.62689840413998</v>
      </c>
      <c r="BN892">
        <v>305.25184334014898</v>
      </c>
      <c r="BO892">
        <v>301.83066078671402</v>
      </c>
      <c r="BP892">
        <v>298.67476356558802</v>
      </c>
      <c r="BQ892">
        <v>315.26016097771299</v>
      </c>
      <c r="BR892">
        <v>307.93552282704201</v>
      </c>
      <c r="BS892">
        <v>310.52966328386401</v>
      </c>
      <c r="BT892">
        <v>305.70064994009698</v>
      </c>
      <c r="BU892">
        <v>303.49609990983902</v>
      </c>
      <c r="BV892">
        <v>308.981788914986</v>
      </c>
      <c r="BW892">
        <v>317.21400847172902</v>
      </c>
      <c r="BX892">
        <v>303.99199185392001</v>
      </c>
      <c r="BY892">
        <v>302.22737819927897</v>
      </c>
      <c r="BZ892">
        <v>311.409463923153</v>
      </c>
      <c r="CA892">
        <v>310.86255010679702</v>
      </c>
      <c r="CB892">
        <v>318.811675774327</v>
      </c>
      <c r="CC892">
        <v>321.99285031126198</v>
      </c>
      <c r="CD892">
        <v>321.28462254280601</v>
      </c>
    </row>
    <row r="893" spans="1:82" x14ac:dyDescent="0.25">
      <c r="A893">
        <v>214.125500667556</v>
      </c>
      <c r="B893">
        <v>318.55863059093002</v>
      </c>
      <c r="C893">
        <v>306.45094579876798</v>
      </c>
      <c r="D893">
        <v>312.32992168969298</v>
      </c>
      <c r="E893">
        <v>312.85319837183903</v>
      </c>
      <c r="F893">
        <v>315.53808701974799</v>
      </c>
      <c r="G893">
        <v>311.1954274981</v>
      </c>
      <c r="H893">
        <v>307.68748340252699</v>
      </c>
      <c r="I893">
        <v>313.34583251474498</v>
      </c>
      <c r="J893">
        <v>305.13946347464599</v>
      </c>
      <c r="K893">
        <v>304.38595101413102</v>
      </c>
      <c r="L893">
        <v>313.10421017553898</v>
      </c>
      <c r="M893">
        <v>307.51042648218601</v>
      </c>
      <c r="N893">
        <v>314.38792774885502</v>
      </c>
      <c r="O893">
        <v>304.28574811026402</v>
      </c>
      <c r="P893">
        <v>313.60315852853802</v>
      </c>
      <c r="Q893">
        <v>310.03742421583303</v>
      </c>
      <c r="R893">
        <v>302.358849528478</v>
      </c>
      <c r="S893">
        <v>314.17096845329502</v>
      </c>
      <c r="T893">
        <v>311.24571800285003</v>
      </c>
      <c r="U893">
        <v>318.999996677566</v>
      </c>
      <c r="V893">
        <v>308.53841568703302</v>
      </c>
      <c r="W893">
        <v>303.59809140421498</v>
      </c>
      <c r="X893">
        <v>311.32376426291597</v>
      </c>
      <c r="Y893">
        <v>311.99154305464998</v>
      </c>
      <c r="Z893">
        <v>303.95439193316798</v>
      </c>
      <c r="AA893">
        <v>321.31769807737402</v>
      </c>
      <c r="AB893">
        <v>304.66050000164802</v>
      </c>
      <c r="AC893">
        <v>301.16171679895399</v>
      </c>
      <c r="AD893">
        <v>311.863455507639</v>
      </c>
      <c r="AE893">
        <v>308.84425456699302</v>
      </c>
      <c r="AF893">
        <v>306.81722138739502</v>
      </c>
      <c r="AG893">
        <v>330.33755616841398</v>
      </c>
      <c r="AH893">
        <v>340.65680648384898</v>
      </c>
      <c r="AI893">
        <v>348.87062585548603</v>
      </c>
      <c r="AJ893">
        <v>351.75021318887298</v>
      </c>
      <c r="AK893">
        <v>348.19798783833102</v>
      </c>
      <c r="AL893">
        <v>330.73478068319997</v>
      </c>
      <c r="AM893">
        <v>326.59823797650699</v>
      </c>
      <c r="AN893">
        <v>328.660687599921</v>
      </c>
      <c r="AO893">
        <v>324.39378330346801</v>
      </c>
      <c r="AP893">
        <v>335.87699948690801</v>
      </c>
      <c r="AQ893">
        <v>322.300520866662</v>
      </c>
      <c r="AR893">
        <v>341.29472209596599</v>
      </c>
      <c r="AS893">
        <v>319.31549726501498</v>
      </c>
      <c r="AT893">
        <v>342.21975887675097</v>
      </c>
      <c r="AU893">
        <v>312.00205718314402</v>
      </c>
      <c r="AV893">
        <v>320.12256086564201</v>
      </c>
      <c r="AW893">
        <v>317.909853555236</v>
      </c>
      <c r="AX893">
        <v>326.99622563134398</v>
      </c>
      <c r="AY893">
        <v>323.44186315883297</v>
      </c>
      <c r="AZ893">
        <v>327.26460104819199</v>
      </c>
      <c r="BA893">
        <v>323.20493991134902</v>
      </c>
      <c r="BB893">
        <v>336.70534060726601</v>
      </c>
      <c r="BC893">
        <v>303.63471244355202</v>
      </c>
      <c r="BD893">
        <v>308.22026899356098</v>
      </c>
      <c r="BE893">
        <v>297.891741547403</v>
      </c>
      <c r="BF893">
        <v>311.00571390805101</v>
      </c>
      <c r="BG893">
        <v>307.19800542843302</v>
      </c>
      <c r="BH893">
        <v>306.77876235656203</v>
      </c>
      <c r="BI893">
        <v>307.00663203666102</v>
      </c>
      <c r="BJ893">
        <v>300.26865779333099</v>
      </c>
      <c r="BK893">
        <v>298.98506185637302</v>
      </c>
      <c r="BL893">
        <v>308.33852990809203</v>
      </c>
      <c r="BM893">
        <v>311.18460579407298</v>
      </c>
      <c r="BN893">
        <v>304.93669550325598</v>
      </c>
      <c r="BO893">
        <v>302.11486373815598</v>
      </c>
      <c r="BP893">
        <v>301.583689345837</v>
      </c>
      <c r="BQ893">
        <v>315.62056292658798</v>
      </c>
      <c r="BR893">
        <v>306.25039035836397</v>
      </c>
      <c r="BS893">
        <v>310.77342270173301</v>
      </c>
      <c r="BT893">
        <v>303.07779787476898</v>
      </c>
      <c r="BU893">
        <v>305.45002162126298</v>
      </c>
      <c r="BV893">
        <v>309.95392354925099</v>
      </c>
      <c r="BW893">
        <v>315.99230024282701</v>
      </c>
      <c r="BX893">
        <v>305.67749832423499</v>
      </c>
      <c r="BY893">
        <v>302.17405628122299</v>
      </c>
      <c r="BZ893">
        <v>308.83394344413301</v>
      </c>
      <c r="CA893">
        <v>311.41223168052397</v>
      </c>
      <c r="CB893">
        <v>319.20722286765499</v>
      </c>
      <c r="CC893">
        <v>322.67126422573602</v>
      </c>
      <c r="CD893">
        <v>321.73894270353998</v>
      </c>
    </row>
    <row r="894" spans="1:82" x14ac:dyDescent="0.25">
      <c r="A894">
        <v>214.36582109479301</v>
      </c>
      <c r="B894">
        <v>317.66181339139803</v>
      </c>
      <c r="C894">
        <v>309.196685632097</v>
      </c>
      <c r="D894">
        <v>310.71618341741902</v>
      </c>
      <c r="E894">
        <v>315.01358636908901</v>
      </c>
      <c r="F894">
        <v>316.110124571754</v>
      </c>
      <c r="G894">
        <v>313.21371119535303</v>
      </c>
      <c r="H894">
        <v>308.92354788814799</v>
      </c>
      <c r="I894">
        <v>313.27415255221098</v>
      </c>
      <c r="J894">
        <v>301.78913468223601</v>
      </c>
      <c r="K894">
        <v>304.58335931769398</v>
      </c>
      <c r="L894">
        <v>312.29793451127398</v>
      </c>
      <c r="M894">
        <v>303.248386952229</v>
      </c>
      <c r="N894">
        <v>311.84333431603699</v>
      </c>
      <c r="O894">
        <v>304.31614784960999</v>
      </c>
      <c r="P894">
        <v>312.66404991674398</v>
      </c>
      <c r="Q894">
        <v>311.72606251524502</v>
      </c>
      <c r="R894">
        <v>302.509433506297</v>
      </c>
      <c r="S894">
        <v>312.05006135848799</v>
      </c>
      <c r="T894">
        <v>309.31946972614799</v>
      </c>
      <c r="U894">
        <v>320.689980558944</v>
      </c>
      <c r="V894">
        <v>309.21338516420201</v>
      </c>
      <c r="W894">
        <v>304.119846188434</v>
      </c>
      <c r="X894">
        <v>310.17343400105801</v>
      </c>
      <c r="Y894">
        <v>313.22730046023798</v>
      </c>
      <c r="Z894">
        <v>304.33584106613301</v>
      </c>
      <c r="AA894">
        <v>316.54290826092</v>
      </c>
      <c r="AB894">
        <v>303.75276916508602</v>
      </c>
      <c r="AC894">
        <v>301.32649912742897</v>
      </c>
      <c r="AD894">
        <v>311.80337508122</v>
      </c>
      <c r="AE894">
        <v>307.76587981303197</v>
      </c>
      <c r="AF894">
        <v>307.48107123151698</v>
      </c>
      <c r="AG894">
        <v>331.42238011200101</v>
      </c>
      <c r="AH894">
        <v>344.11866669121298</v>
      </c>
      <c r="AI894">
        <v>354.13875953755399</v>
      </c>
      <c r="AJ894">
        <v>354.89128679888699</v>
      </c>
      <c r="AK894">
        <v>351.96014007933098</v>
      </c>
      <c r="AL894">
        <v>335.04540995825101</v>
      </c>
      <c r="AM894">
        <v>325.78894493319001</v>
      </c>
      <c r="AN894">
        <v>329.32030846675798</v>
      </c>
      <c r="AO894">
        <v>324.09266837809298</v>
      </c>
      <c r="AP894">
        <v>338.40669287861198</v>
      </c>
      <c r="AQ894">
        <v>321.08279252629097</v>
      </c>
      <c r="AR894">
        <v>339.41629939151198</v>
      </c>
      <c r="AS894">
        <v>319.02130504453999</v>
      </c>
      <c r="AT894">
        <v>341.40589792797698</v>
      </c>
      <c r="AU894">
        <v>313.38385277113298</v>
      </c>
      <c r="AV894">
        <v>323.289923345153</v>
      </c>
      <c r="AW894">
        <v>318.08461123414799</v>
      </c>
      <c r="AX894">
        <v>326.12929757626398</v>
      </c>
      <c r="AY894">
        <v>325.73259443484602</v>
      </c>
      <c r="AZ894">
        <v>327.84974895045701</v>
      </c>
      <c r="BA894">
        <v>326.89580988733599</v>
      </c>
      <c r="BB894">
        <v>344.52891373296598</v>
      </c>
      <c r="BC894">
        <v>303.53421418078199</v>
      </c>
      <c r="BD894">
        <v>309.44777603536198</v>
      </c>
      <c r="BE894">
        <v>296.72166080804402</v>
      </c>
      <c r="BF894">
        <v>308.291506290938</v>
      </c>
      <c r="BG894">
        <v>305.36164332265002</v>
      </c>
      <c r="BH894">
        <v>307.52642512270103</v>
      </c>
      <c r="BI894">
        <v>306.702063157731</v>
      </c>
      <c r="BJ894">
        <v>302.01152286228398</v>
      </c>
      <c r="BK894">
        <v>301.357868855307</v>
      </c>
      <c r="BL894">
        <v>311.95092288204501</v>
      </c>
      <c r="BM894">
        <v>314.92210144447199</v>
      </c>
      <c r="BN894">
        <v>303.42183403440299</v>
      </c>
      <c r="BO894">
        <v>300.78648765932797</v>
      </c>
      <c r="BP894">
        <v>306.35931022669098</v>
      </c>
      <c r="BQ894">
        <v>313.690542720976</v>
      </c>
      <c r="BR894">
        <v>302.88169832261298</v>
      </c>
      <c r="BS894">
        <v>309.68890487629898</v>
      </c>
      <c r="BT894">
        <v>304.490201409809</v>
      </c>
      <c r="BU894">
        <v>308.36440426734703</v>
      </c>
      <c r="BV894">
        <v>309.68643336893001</v>
      </c>
      <c r="BW894">
        <v>313.90171931856003</v>
      </c>
      <c r="BX894">
        <v>309.21908541210701</v>
      </c>
      <c r="BY894">
        <v>303.92528900501298</v>
      </c>
      <c r="BZ894">
        <v>307.89759693175699</v>
      </c>
      <c r="CA894">
        <v>312.92383906870202</v>
      </c>
      <c r="CB894">
        <v>321.38624799997802</v>
      </c>
      <c r="CC894">
        <v>323.99008109460101</v>
      </c>
      <c r="CD894">
        <v>323.71634185803703</v>
      </c>
    </row>
    <row r="895" spans="1:82" x14ac:dyDescent="0.25">
      <c r="A895">
        <v>214.60614152202899</v>
      </c>
      <c r="B895">
        <v>315.07919212738602</v>
      </c>
      <c r="C895">
        <v>311.84663106842203</v>
      </c>
      <c r="D895">
        <v>311.86214704264103</v>
      </c>
      <c r="E895">
        <v>316.45196127507802</v>
      </c>
      <c r="F895">
        <v>317.314558868289</v>
      </c>
      <c r="G895">
        <v>309.75080982571302</v>
      </c>
      <c r="H895">
        <v>308.18661593537598</v>
      </c>
      <c r="I895">
        <v>313.00551058700199</v>
      </c>
      <c r="J895">
        <v>303.341128534598</v>
      </c>
      <c r="K895">
        <v>305.48677869963097</v>
      </c>
      <c r="L895">
        <v>310.76320442225898</v>
      </c>
      <c r="M895">
        <v>300.33571900196699</v>
      </c>
      <c r="N895">
        <v>311.800814545008</v>
      </c>
      <c r="O895">
        <v>305.113968565628</v>
      </c>
      <c r="P895">
        <v>311.423076991774</v>
      </c>
      <c r="Q895">
        <v>311.64332058046102</v>
      </c>
      <c r="R895">
        <v>300.41080102306699</v>
      </c>
      <c r="S895">
        <v>311.51931651870001</v>
      </c>
      <c r="T895">
        <v>308.30713730397599</v>
      </c>
      <c r="U895">
        <v>321.26808191930098</v>
      </c>
      <c r="V895">
        <v>308.79025326557701</v>
      </c>
      <c r="W895">
        <v>308.30099650263298</v>
      </c>
      <c r="X895">
        <v>311.58476393048198</v>
      </c>
      <c r="Y895">
        <v>313.93564367262098</v>
      </c>
      <c r="Z895">
        <v>306.868778752769</v>
      </c>
      <c r="AA895">
        <v>311.59277709978397</v>
      </c>
      <c r="AB895">
        <v>300.99494390222799</v>
      </c>
      <c r="AC895">
        <v>300.45792838108099</v>
      </c>
      <c r="AD895">
        <v>311.99588116221599</v>
      </c>
      <c r="AE895">
        <v>307.01340735669697</v>
      </c>
      <c r="AF895">
        <v>307.43489457056</v>
      </c>
      <c r="AG895">
        <v>328.84192955513998</v>
      </c>
      <c r="AH895">
        <v>348.714753593495</v>
      </c>
      <c r="AI895">
        <v>361.10065715535501</v>
      </c>
      <c r="AJ895">
        <v>357.56949618805902</v>
      </c>
      <c r="AK895">
        <v>350.58472726502401</v>
      </c>
      <c r="AL895">
        <v>332.217938392272</v>
      </c>
      <c r="AM895">
        <v>325.12723417051001</v>
      </c>
      <c r="AN895">
        <v>329.22159317994402</v>
      </c>
      <c r="AO895">
        <v>325.85133946258202</v>
      </c>
      <c r="AP895">
        <v>338.32718834485701</v>
      </c>
      <c r="AQ895">
        <v>321.92067495834698</v>
      </c>
      <c r="AR895">
        <v>339.86430645188398</v>
      </c>
      <c r="AS895">
        <v>319.37456094873698</v>
      </c>
      <c r="AT895">
        <v>338.41738046959199</v>
      </c>
      <c r="AU895">
        <v>316.24905886646599</v>
      </c>
      <c r="AV895">
        <v>324.96057866731599</v>
      </c>
      <c r="AW895">
        <v>318.27961180936001</v>
      </c>
      <c r="AX895">
        <v>328.34385525184001</v>
      </c>
      <c r="AY895">
        <v>327.69884116295702</v>
      </c>
      <c r="AZ895">
        <v>330.05562007032898</v>
      </c>
      <c r="BA895">
        <v>327.92920706885002</v>
      </c>
      <c r="BB895">
        <v>351.81945320680097</v>
      </c>
      <c r="BC895">
        <v>306.47710175263802</v>
      </c>
      <c r="BD895">
        <v>310.512096909962</v>
      </c>
      <c r="BE895">
        <v>295.742442817979</v>
      </c>
      <c r="BF895">
        <v>308.65048206172401</v>
      </c>
      <c r="BG895">
        <v>305.10968246317702</v>
      </c>
      <c r="BH895">
        <v>310.67893223825899</v>
      </c>
      <c r="BI895">
        <v>304.441560031694</v>
      </c>
      <c r="BJ895">
        <v>304.007690698038</v>
      </c>
      <c r="BK895">
        <v>303.88439670486798</v>
      </c>
      <c r="BL895">
        <v>317.71399205780801</v>
      </c>
      <c r="BM895">
        <v>314.30940825169102</v>
      </c>
      <c r="BN895">
        <v>302.53717174811101</v>
      </c>
      <c r="BO895">
        <v>300.48445931645301</v>
      </c>
      <c r="BP895">
        <v>307.63788486532701</v>
      </c>
      <c r="BQ895">
        <v>309.370110200461</v>
      </c>
      <c r="BR895">
        <v>300.22556208338199</v>
      </c>
      <c r="BS895">
        <v>308.67763382829997</v>
      </c>
      <c r="BT895">
        <v>308.79214752020101</v>
      </c>
      <c r="BU895">
        <v>305.445144630946</v>
      </c>
      <c r="BV895">
        <v>306.02234670562001</v>
      </c>
      <c r="BW895">
        <v>311.890090480629</v>
      </c>
      <c r="BX895">
        <v>309.31236921310398</v>
      </c>
      <c r="BY895">
        <v>306.705030420426</v>
      </c>
      <c r="BZ895">
        <v>307.580305179513</v>
      </c>
      <c r="CA895">
        <v>314.19488207707701</v>
      </c>
      <c r="CB895">
        <v>326.43231394747397</v>
      </c>
      <c r="CC895">
        <v>326.271136734067</v>
      </c>
      <c r="CD895">
        <v>328.12567159695601</v>
      </c>
    </row>
    <row r="896" spans="1:82" x14ac:dyDescent="0.25">
      <c r="A896">
        <v>214.84646194926501</v>
      </c>
      <c r="B896">
        <v>315.17496929982701</v>
      </c>
      <c r="C896">
        <v>314.80676130502201</v>
      </c>
      <c r="D896">
        <v>309.69878287366498</v>
      </c>
      <c r="E896">
        <v>314.068777383189</v>
      </c>
      <c r="F896">
        <v>317.81269412290999</v>
      </c>
      <c r="G896">
        <v>306.61892515851201</v>
      </c>
      <c r="H896">
        <v>308.16397110747602</v>
      </c>
      <c r="I896">
        <v>313.56515302202899</v>
      </c>
      <c r="J896">
        <v>310.44947572418698</v>
      </c>
      <c r="K896">
        <v>305.58374634700903</v>
      </c>
      <c r="L896">
        <v>314.95936915626299</v>
      </c>
      <c r="M896">
        <v>299.56015755903297</v>
      </c>
      <c r="N896">
        <v>311.33325996246299</v>
      </c>
      <c r="O896">
        <v>305.32453782027602</v>
      </c>
      <c r="P896">
        <v>312.37347969307598</v>
      </c>
      <c r="Q896">
        <v>311.22700745997997</v>
      </c>
      <c r="R896">
        <v>301.835665669935</v>
      </c>
      <c r="S896">
        <v>308.832430408162</v>
      </c>
      <c r="T896">
        <v>307.548259770865</v>
      </c>
      <c r="U896">
        <v>317.35348248915602</v>
      </c>
      <c r="V896">
        <v>307.96402341430797</v>
      </c>
      <c r="W896">
        <v>310.54397055658097</v>
      </c>
      <c r="X896">
        <v>309.87785834674997</v>
      </c>
      <c r="Y896">
        <v>312.68154001596901</v>
      </c>
      <c r="Z896">
        <v>310.37948056556701</v>
      </c>
      <c r="AA896">
        <v>309.48223059516903</v>
      </c>
      <c r="AB896">
        <v>300.32228007341701</v>
      </c>
      <c r="AC896">
        <v>302.657290287308</v>
      </c>
      <c r="AD896">
        <v>310.426798248203</v>
      </c>
      <c r="AE896">
        <v>308.629245750265</v>
      </c>
      <c r="AF896">
        <v>310.75802625246098</v>
      </c>
      <c r="AG896">
        <v>330.865831266361</v>
      </c>
      <c r="AH896">
        <v>348.66424951985499</v>
      </c>
      <c r="AI896">
        <v>364.14700639728898</v>
      </c>
      <c r="AJ896">
        <v>355.15401164636302</v>
      </c>
      <c r="AK896">
        <v>351.24195165262103</v>
      </c>
      <c r="AL896">
        <v>334.89652751475398</v>
      </c>
      <c r="AM896">
        <v>326.02340455674101</v>
      </c>
      <c r="AN896">
        <v>328.915209983137</v>
      </c>
      <c r="AO896">
        <v>323.35084171454997</v>
      </c>
      <c r="AP896">
        <v>341.08924030142202</v>
      </c>
      <c r="AQ896">
        <v>323.14570410971999</v>
      </c>
      <c r="AR896">
        <v>338.45872776025197</v>
      </c>
      <c r="AS896">
        <v>322.010210572792</v>
      </c>
      <c r="AT896">
        <v>335.77911511621897</v>
      </c>
      <c r="AU896">
        <v>317.65743064881099</v>
      </c>
      <c r="AV896">
        <v>321.63255958941102</v>
      </c>
      <c r="AW896">
        <v>321.98078921078002</v>
      </c>
      <c r="AX896">
        <v>324.58624310029097</v>
      </c>
      <c r="AY896">
        <v>329.73169204323301</v>
      </c>
      <c r="AZ896">
        <v>328.82879554066199</v>
      </c>
      <c r="BA896">
        <v>327.65719387838999</v>
      </c>
      <c r="BB896">
        <v>349.89022289901601</v>
      </c>
      <c r="BC896">
        <v>306.18924235598899</v>
      </c>
      <c r="BD896">
        <v>308.84749812940203</v>
      </c>
      <c r="BE896">
        <v>293.71071611140701</v>
      </c>
      <c r="BF896">
        <v>307.65692657697599</v>
      </c>
      <c r="BG896">
        <v>302.26199990096001</v>
      </c>
      <c r="BH896">
        <v>310.02348599417797</v>
      </c>
      <c r="BI896">
        <v>302.41672874010999</v>
      </c>
      <c r="BJ896">
        <v>302.31558158579702</v>
      </c>
      <c r="BK896">
        <v>305.299884389515</v>
      </c>
      <c r="BL896">
        <v>314.35089421088099</v>
      </c>
      <c r="BM896">
        <v>314.51001538048001</v>
      </c>
      <c r="BN896">
        <v>302.52902190548099</v>
      </c>
      <c r="BO896">
        <v>300.85991879703801</v>
      </c>
      <c r="BP896">
        <v>307.61992778753898</v>
      </c>
      <c r="BQ896">
        <v>309.85025516725602</v>
      </c>
      <c r="BR896">
        <v>300.26282091855001</v>
      </c>
      <c r="BS896">
        <v>305.24321902344701</v>
      </c>
      <c r="BT896">
        <v>314.21935257443999</v>
      </c>
      <c r="BU896">
        <v>306.66410327107599</v>
      </c>
      <c r="BV896">
        <v>307.93639470693398</v>
      </c>
      <c r="BW896">
        <v>311.353169693425</v>
      </c>
      <c r="BX896">
        <v>307.89113897767601</v>
      </c>
      <c r="BY896">
        <v>307.54634463016203</v>
      </c>
      <c r="BZ896">
        <v>310.09582905261101</v>
      </c>
      <c r="CA896">
        <v>313.40804231734103</v>
      </c>
      <c r="CB896">
        <v>324.946509568647</v>
      </c>
      <c r="CC896">
        <v>329.06678016105201</v>
      </c>
      <c r="CD896">
        <v>331.09019088259498</v>
      </c>
    </row>
    <row r="897" spans="1:82" x14ac:dyDescent="0.25">
      <c r="A897">
        <v>215.08678237650199</v>
      </c>
      <c r="B897">
        <v>318.560364269182</v>
      </c>
      <c r="C897">
        <v>316.23374413704403</v>
      </c>
      <c r="D897">
        <v>311.75020379628398</v>
      </c>
      <c r="E897">
        <v>313.49239760235901</v>
      </c>
      <c r="F897">
        <v>310.56280223556399</v>
      </c>
      <c r="G897">
        <v>308.85857514059899</v>
      </c>
      <c r="H897">
        <v>309.18386508895497</v>
      </c>
      <c r="I897">
        <v>310.444674209531</v>
      </c>
      <c r="J897">
        <v>311.39729145775402</v>
      </c>
      <c r="K897">
        <v>306.38018724990297</v>
      </c>
      <c r="L897">
        <v>316.19439281000098</v>
      </c>
      <c r="M897">
        <v>299.84871961636401</v>
      </c>
      <c r="N897">
        <v>309.34966942160798</v>
      </c>
      <c r="O897">
        <v>306.69934531623898</v>
      </c>
      <c r="P897">
        <v>312.96484492466402</v>
      </c>
      <c r="Q897">
        <v>310.42489356881401</v>
      </c>
      <c r="R897">
        <v>306.34238621959997</v>
      </c>
      <c r="S897">
        <v>304.75798211132502</v>
      </c>
      <c r="T897">
        <v>309.459350657551</v>
      </c>
      <c r="U897">
        <v>317.34458897693997</v>
      </c>
      <c r="V897">
        <v>307.103975044604</v>
      </c>
      <c r="W897">
        <v>311.01103760989298</v>
      </c>
      <c r="X897">
        <v>309.72648824977102</v>
      </c>
      <c r="Y897">
        <v>312.68675101835498</v>
      </c>
      <c r="Z897">
        <v>310.75987484884303</v>
      </c>
      <c r="AA897">
        <v>305.691891290125</v>
      </c>
      <c r="AB897">
        <v>300.60663409745098</v>
      </c>
      <c r="AC897">
        <v>305.657946553454</v>
      </c>
      <c r="AD897">
        <v>309.46434359051102</v>
      </c>
      <c r="AE897">
        <v>306.04485984336299</v>
      </c>
      <c r="AF897">
        <v>310.93189062557201</v>
      </c>
      <c r="AG897">
        <v>331.347372592412</v>
      </c>
      <c r="AH897">
        <v>349.75631118267103</v>
      </c>
      <c r="AI897">
        <v>364.00491299256902</v>
      </c>
      <c r="AJ897">
        <v>357.93913854227202</v>
      </c>
      <c r="AK897">
        <v>347.60286391014898</v>
      </c>
      <c r="AL897">
        <v>336.86023654064502</v>
      </c>
      <c r="AM897">
        <v>321.642121477692</v>
      </c>
      <c r="AN897">
        <v>327.41510564981201</v>
      </c>
      <c r="AO897">
        <v>324.31440223102101</v>
      </c>
      <c r="AP897">
        <v>343.09171863047197</v>
      </c>
      <c r="AQ897">
        <v>325.18505904370602</v>
      </c>
      <c r="AR897">
        <v>339.37199445253799</v>
      </c>
      <c r="AS897">
        <v>320.45997844337001</v>
      </c>
      <c r="AT897">
        <v>332.999321189466</v>
      </c>
      <c r="AU897">
        <v>319.91184536002299</v>
      </c>
      <c r="AV897">
        <v>323.27490162300802</v>
      </c>
      <c r="AW897">
        <v>321.856728850347</v>
      </c>
      <c r="AX897">
        <v>328.77364956605902</v>
      </c>
      <c r="AY897">
        <v>330.450178069733</v>
      </c>
      <c r="AZ897">
        <v>327.56528703909999</v>
      </c>
      <c r="BA897">
        <v>328.21321289384099</v>
      </c>
      <c r="BB897">
        <v>347.66560210156501</v>
      </c>
      <c r="BC897">
        <v>309.29513402707198</v>
      </c>
      <c r="BD897">
        <v>309.33887878722101</v>
      </c>
      <c r="BE897">
        <v>299.14063978811203</v>
      </c>
      <c r="BF897">
        <v>308.13336496255499</v>
      </c>
      <c r="BG897">
        <v>298.737667979462</v>
      </c>
      <c r="BH897">
        <v>305.30911088680699</v>
      </c>
      <c r="BI897">
        <v>300.05260562602098</v>
      </c>
      <c r="BJ897">
        <v>307.25083349821801</v>
      </c>
      <c r="BK897">
        <v>305.83147198095497</v>
      </c>
      <c r="BL897">
        <v>312.13614655432099</v>
      </c>
      <c r="BM897">
        <v>314.30763092399599</v>
      </c>
      <c r="BN897">
        <v>302.32375111190299</v>
      </c>
      <c r="BO897">
        <v>299.82214219294298</v>
      </c>
      <c r="BP897">
        <v>305.96807023272498</v>
      </c>
      <c r="BQ897">
        <v>311.86807625660401</v>
      </c>
      <c r="BR897">
        <v>299.56400200618799</v>
      </c>
      <c r="BS897">
        <v>306.824542047541</v>
      </c>
      <c r="BT897">
        <v>312.39718230506998</v>
      </c>
      <c r="BU897">
        <v>309.877620719606</v>
      </c>
      <c r="BV897">
        <v>310.90956134005899</v>
      </c>
      <c r="BW897">
        <v>311.21027566809801</v>
      </c>
      <c r="BX897">
        <v>308.04429364415</v>
      </c>
      <c r="BY897">
        <v>309.05526808596102</v>
      </c>
      <c r="BZ897">
        <v>308.520266722413</v>
      </c>
      <c r="CA897">
        <v>312.91554258944501</v>
      </c>
      <c r="CB897">
        <v>320.19234395111499</v>
      </c>
      <c r="CC897">
        <v>326.79240829742702</v>
      </c>
      <c r="CD897">
        <v>326.47839999656901</v>
      </c>
    </row>
    <row r="898" spans="1:82" x14ac:dyDescent="0.25">
      <c r="A898">
        <v>215.327102803738</v>
      </c>
      <c r="B898">
        <v>319.55919977480198</v>
      </c>
      <c r="C898">
        <v>313.48747162778398</v>
      </c>
      <c r="D898">
        <v>311.00463112743802</v>
      </c>
      <c r="E898">
        <v>311.668253070503</v>
      </c>
      <c r="F898">
        <v>310.31158614002902</v>
      </c>
      <c r="G898">
        <v>306.76036954431203</v>
      </c>
      <c r="H898">
        <v>309.40215232066402</v>
      </c>
      <c r="I898">
        <v>310.01141499748502</v>
      </c>
      <c r="J898">
        <v>311.600397943894</v>
      </c>
      <c r="K898">
        <v>309.84573693824501</v>
      </c>
      <c r="L898">
        <v>311.98703280056498</v>
      </c>
      <c r="M898">
        <v>301.38073879535301</v>
      </c>
      <c r="N898">
        <v>309.48173788130299</v>
      </c>
      <c r="O898">
        <v>310.11264349131898</v>
      </c>
      <c r="P898">
        <v>312.65623255737302</v>
      </c>
      <c r="Q898">
        <v>306.706026342771</v>
      </c>
      <c r="R898">
        <v>306.40719185535198</v>
      </c>
      <c r="S898">
        <v>301.740087191795</v>
      </c>
      <c r="T898">
        <v>311.68960978494698</v>
      </c>
      <c r="U898">
        <v>318.496502670974</v>
      </c>
      <c r="V898">
        <v>308.17347580752403</v>
      </c>
      <c r="W898">
        <v>312.807469165258</v>
      </c>
      <c r="X898">
        <v>307.09116960143598</v>
      </c>
      <c r="Y898">
        <v>308.99291846224099</v>
      </c>
      <c r="Z898">
        <v>307.557900148611</v>
      </c>
      <c r="AA898">
        <v>303.26433241266102</v>
      </c>
      <c r="AB898">
        <v>300.89374208945702</v>
      </c>
      <c r="AC898">
        <v>308.00442403838099</v>
      </c>
      <c r="AD898">
        <v>311.91266565711601</v>
      </c>
      <c r="AE898">
        <v>305.169520823835</v>
      </c>
      <c r="AF898">
        <v>309.01749779772399</v>
      </c>
      <c r="AG898">
        <v>327.98430592369999</v>
      </c>
      <c r="AH898">
        <v>352.19424024025898</v>
      </c>
      <c r="AI898">
        <v>363.16217934978101</v>
      </c>
      <c r="AJ898">
        <v>357.08087637519299</v>
      </c>
      <c r="AK898">
        <v>347.64951533242697</v>
      </c>
      <c r="AL898">
        <v>341.88471404345199</v>
      </c>
      <c r="AM898">
        <v>319.52225008398602</v>
      </c>
      <c r="AN898">
        <v>324.06513265148101</v>
      </c>
      <c r="AO898">
        <v>324.86767320376902</v>
      </c>
      <c r="AP898">
        <v>341.81816882866701</v>
      </c>
      <c r="AQ898">
        <v>327.46520392392699</v>
      </c>
      <c r="AR898">
        <v>339.88898493634503</v>
      </c>
      <c r="AS898">
        <v>320.97361009131203</v>
      </c>
      <c r="AT898">
        <v>328.64680617306999</v>
      </c>
      <c r="AU898">
        <v>324.212022109175</v>
      </c>
      <c r="AV898">
        <v>324.51153980387397</v>
      </c>
      <c r="AW898">
        <v>322.06692937819099</v>
      </c>
      <c r="AX898">
        <v>330.89030082123298</v>
      </c>
      <c r="AY898">
        <v>330.46230299353499</v>
      </c>
      <c r="AZ898">
        <v>332.95997318674898</v>
      </c>
      <c r="BA898">
        <v>329.84985198211598</v>
      </c>
      <c r="BB898">
        <v>349.80591686770799</v>
      </c>
      <c r="BC898">
        <v>309.25627040313299</v>
      </c>
      <c r="BD898">
        <v>308.25378343354799</v>
      </c>
      <c r="BE898">
        <v>305.91273149678398</v>
      </c>
      <c r="BF898">
        <v>309.25842540626201</v>
      </c>
      <c r="BG898">
        <v>296.52024738746701</v>
      </c>
      <c r="BH898">
        <v>303.05419112374199</v>
      </c>
      <c r="BI898">
        <v>299.41373433873201</v>
      </c>
      <c r="BJ898">
        <v>308.56564094284403</v>
      </c>
      <c r="BK898">
        <v>307.10840764572998</v>
      </c>
      <c r="BL898">
        <v>309.45316405348302</v>
      </c>
      <c r="BM898">
        <v>312.95500104574398</v>
      </c>
      <c r="BN898">
        <v>300.83934497830001</v>
      </c>
      <c r="BO898">
        <v>298.35569360841703</v>
      </c>
      <c r="BP898">
        <v>301.72115959544197</v>
      </c>
      <c r="BQ898">
        <v>311.73469962242598</v>
      </c>
      <c r="BR898">
        <v>299.91734663748798</v>
      </c>
      <c r="BS898">
        <v>306.05200887126801</v>
      </c>
      <c r="BT898">
        <v>315.13849880766497</v>
      </c>
      <c r="BU898">
        <v>311.31893730655003</v>
      </c>
      <c r="BV898">
        <v>312.45235290595798</v>
      </c>
      <c r="BW898">
        <v>312.33038321811398</v>
      </c>
      <c r="BX898">
        <v>304.97130911410397</v>
      </c>
      <c r="BY898">
        <v>312.68988583238303</v>
      </c>
      <c r="BZ898">
        <v>309.29898454810899</v>
      </c>
      <c r="CA898">
        <v>313.53906961984802</v>
      </c>
      <c r="CB898">
        <v>317.63404651011302</v>
      </c>
      <c r="CC898">
        <v>328.00537571982699</v>
      </c>
      <c r="CD898">
        <v>323.470792181984</v>
      </c>
    </row>
    <row r="899" spans="1:82" x14ac:dyDescent="0.25">
      <c r="A899">
        <v>215.56742323097399</v>
      </c>
      <c r="B899">
        <v>320.23160474427902</v>
      </c>
      <c r="C899">
        <v>313.52662717930599</v>
      </c>
      <c r="D899">
        <v>311.78784824156401</v>
      </c>
      <c r="E899">
        <v>307.67415821254201</v>
      </c>
      <c r="F899">
        <v>311.10436673196</v>
      </c>
      <c r="G899">
        <v>305.37366340983698</v>
      </c>
      <c r="H899">
        <v>309.63378203046301</v>
      </c>
      <c r="I899">
        <v>305.32102358832299</v>
      </c>
      <c r="J899">
        <v>310.143986791489</v>
      </c>
      <c r="K899">
        <v>312.670513104836</v>
      </c>
      <c r="L899">
        <v>308.76813359239702</v>
      </c>
      <c r="M899">
        <v>303.54738918288302</v>
      </c>
      <c r="N899">
        <v>309.18040667003697</v>
      </c>
      <c r="O899">
        <v>309.02620664228198</v>
      </c>
      <c r="P899">
        <v>312.47743032687902</v>
      </c>
      <c r="Q899">
        <v>306.730774267887</v>
      </c>
      <c r="R899">
        <v>307.14328822792299</v>
      </c>
      <c r="S899">
        <v>303.09833868869299</v>
      </c>
      <c r="T899">
        <v>309.60248562772199</v>
      </c>
      <c r="U899">
        <v>315.93143222560201</v>
      </c>
      <c r="V899">
        <v>312.15222165223099</v>
      </c>
      <c r="W899">
        <v>312.95366470433902</v>
      </c>
      <c r="X899">
        <v>304.04833465186101</v>
      </c>
      <c r="Y899">
        <v>307.28761759958701</v>
      </c>
      <c r="Z899">
        <v>307.38757411811798</v>
      </c>
      <c r="AA899">
        <v>301.32258943029802</v>
      </c>
      <c r="AB899">
        <v>303.367765952539</v>
      </c>
      <c r="AC899">
        <v>309.24987316677198</v>
      </c>
      <c r="AD899">
        <v>311.06004884865803</v>
      </c>
      <c r="AE899">
        <v>302.79282876571699</v>
      </c>
      <c r="AF899">
        <v>306.92878073160301</v>
      </c>
      <c r="AG899">
        <v>329.544424121666</v>
      </c>
      <c r="AH899">
        <v>352.82907227439199</v>
      </c>
      <c r="AI899">
        <v>365.98044822463601</v>
      </c>
      <c r="AJ899">
        <v>356.36581064636698</v>
      </c>
      <c r="AK899">
        <v>346.93564407416898</v>
      </c>
      <c r="AL899">
        <v>346.30679316701202</v>
      </c>
      <c r="AM899">
        <v>320.62706284361502</v>
      </c>
      <c r="AN899">
        <v>323.91093214606099</v>
      </c>
      <c r="AO899">
        <v>325.111138900882</v>
      </c>
      <c r="AP899">
        <v>342.12350200715701</v>
      </c>
      <c r="AQ899">
        <v>329.49887245825897</v>
      </c>
      <c r="AR899">
        <v>338.48717516580001</v>
      </c>
      <c r="AS899">
        <v>318.40602801137697</v>
      </c>
      <c r="AT899">
        <v>327.39715252463702</v>
      </c>
      <c r="AU899">
        <v>325.64915293645902</v>
      </c>
      <c r="AV899">
        <v>323.11424566555303</v>
      </c>
      <c r="AW899">
        <v>320.88697097018797</v>
      </c>
      <c r="AX899">
        <v>333.12213909949401</v>
      </c>
      <c r="AY899">
        <v>332.49611683457999</v>
      </c>
      <c r="AZ899">
        <v>332.971882059368</v>
      </c>
      <c r="BA899">
        <v>329.774955238095</v>
      </c>
      <c r="BB899">
        <v>353.18913218149697</v>
      </c>
      <c r="BC899">
        <v>306.361742359201</v>
      </c>
      <c r="BD899">
        <v>304.36476959120603</v>
      </c>
      <c r="BE899">
        <v>306.50317507452502</v>
      </c>
      <c r="BF899">
        <v>309.952388365525</v>
      </c>
      <c r="BG899">
        <v>293.68586188652699</v>
      </c>
      <c r="BH899">
        <v>301.513756815455</v>
      </c>
      <c r="BI899">
        <v>299.54180443281598</v>
      </c>
      <c r="BJ899">
        <v>307.93051280320901</v>
      </c>
      <c r="BK899">
        <v>307.73078719152198</v>
      </c>
      <c r="BL899">
        <v>310.53072568549499</v>
      </c>
      <c r="BM899">
        <v>312.69798567807601</v>
      </c>
      <c r="BN899">
        <v>301.36835237840199</v>
      </c>
      <c r="BO899">
        <v>297.57184439535303</v>
      </c>
      <c r="BP899">
        <v>301.15513539785002</v>
      </c>
      <c r="BQ899">
        <v>309.61938904929298</v>
      </c>
      <c r="BR899">
        <v>300.74147868598101</v>
      </c>
      <c r="BS899">
        <v>306.32787869149502</v>
      </c>
      <c r="BT899">
        <v>318.18240470336298</v>
      </c>
      <c r="BU899">
        <v>312.27197912828899</v>
      </c>
      <c r="BV899">
        <v>314.67866106847799</v>
      </c>
      <c r="BW899">
        <v>310.61253627635102</v>
      </c>
      <c r="BX899">
        <v>305.42530474921801</v>
      </c>
      <c r="BY899">
        <v>315.02802376198002</v>
      </c>
      <c r="BZ899">
        <v>310.94770026653202</v>
      </c>
      <c r="CA899">
        <v>313.72559024204998</v>
      </c>
      <c r="CB899">
        <v>318.16229532590899</v>
      </c>
      <c r="CC899">
        <v>327.30077629238201</v>
      </c>
      <c r="CD899">
        <v>320.07234787498101</v>
      </c>
    </row>
    <row r="900" spans="1:82" x14ac:dyDescent="0.25">
      <c r="A900">
        <v>215.80774365821</v>
      </c>
      <c r="B900">
        <v>323.89871057799002</v>
      </c>
      <c r="C900">
        <v>314.81821171250903</v>
      </c>
      <c r="D900">
        <v>316.22814474984102</v>
      </c>
      <c r="E900">
        <v>305.92641166398897</v>
      </c>
      <c r="F900">
        <v>310.98055464492398</v>
      </c>
      <c r="G900">
        <v>307.12962295879299</v>
      </c>
      <c r="H900">
        <v>311.86401140973499</v>
      </c>
      <c r="I900">
        <v>304.47262432231298</v>
      </c>
      <c r="J900">
        <v>315.482377135538</v>
      </c>
      <c r="K900">
        <v>315.34379089207499</v>
      </c>
      <c r="L900">
        <v>308.762439177109</v>
      </c>
      <c r="M900">
        <v>304.41056492136198</v>
      </c>
      <c r="N900">
        <v>309.880815711899</v>
      </c>
      <c r="O900">
        <v>311.11346137647098</v>
      </c>
      <c r="P900">
        <v>313.65737613158097</v>
      </c>
      <c r="Q900">
        <v>309.58746540431798</v>
      </c>
      <c r="R900">
        <v>307.05574066292297</v>
      </c>
      <c r="S900">
        <v>305.066328960867</v>
      </c>
      <c r="T900">
        <v>311.36380428991998</v>
      </c>
      <c r="U900">
        <v>312.836174114632</v>
      </c>
      <c r="V900">
        <v>312.548157485258</v>
      </c>
      <c r="W900">
        <v>312.22262577183102</v>
      </c>
      <c r="X900">
        <v>305.05755688252702</v>
      </c>
      <c r="Y900">
        <v>307.598615368244</v>
      </c>
      <c r="Z900">
        <v>304.40990403030702</v>
      </c>
      <c r="AA900">
        <v>302.76993018994199</v>
      </c>
      <c r="AB900">
        <v>307.24770303778399</v>
      </c>
      <c r="AC900">
        <v>313.36524374470798</v>
      </c>
      <c r="AD900">
        <v>315.10400433459898</v>
      </c>
      <c r="AE900">
        <v>308.06853355803298</v>
      </c>
      <c r="AF900">
        <v>305.807050923014</v>
      </c>
      <c r="AG900">
        <v>331.01255163223198</v>
      </c>
      <c r="AH900">
        <v>352.57957922327802</v>
      </c>
      <c r="AI900">
        <v>366.617895335794</v>
      </c>
      <c r="AJ900">
        <v>356.58122747675299</v>
      </c>
      <c r="AK900">
        <v>342.09773500704301</v>
      </c>
      <c r="AL900">
        <v>344.44307875502699</v>
      </c>
      <c r="AM900">
        <v>322.40894490019502</v>
      </c>
      <c r="AN900">
        <v>326.39733198958101</v>
      </c>
      <c r="AO900">
        <v>326.301912906859</v>
      </c>
      <c r="AP900">
        <v>346.61842786103398</v>
      </c>
      <c r="AQ900">
        <v>327.99077275550201</v>
      </c>
      <c r="AR900">
        <v>339.71614071885199</v>
      </c>
      <c r="AS900">
        <v>316.86832538837399</v>
      </c>
      <c r="AT900">
        <v>329.83995706788301</v>
      </c>
      <c r="AU900">
        <v>331.18862056054797</v>
      </c>
      <c r="AV900">
        <v>319.38959169750001</v>
      </c>
      <c r="AW900">
        <v>319.91673311874598</v>
      </c>
      <c r="AX900">
        <v>333.15444678760201</v>
      </c>
      <c r="AY900">
        <v>332.69525749738</v>
      </c>
      <c r="AZ900">
        <v>331.16029255829199</v>
      </c>
      <c r="BA900">
        <v>328.22087162763302</v>
      </c>
      <c r="BB900">
        <v>355.04887585418498</v>
      </c>
      <c r="BC900">
        <v>307.94938909980101</v>
      </c>
      <c r="BD900">
        <v>303.021582510678</v>
      </c>
      <c r="BE900">
        <v>306.56642385851802</v>
      </c>
      <c r="BF900">
        <v>312.293089318471</v>
      </c>
      <c r="BG900">
        <v>295.72501805415101</v>
      </c>
      <c r="BH900">
        <v>303.40678894226801</v>
      </c>
      <c r="BI900">
        <v>302.68744957352902</v>
      </c>
      <c r="BJ900">
        <v>308.59893651968298</v>
      </c>
      <c r="BK900">
        <v>305.66359284466103</v>
      </c>
      <c r="BL900">
        <v>307.390304322529</v>
      </c>
      <c r="BM900">
        <v>312.64278811242701</v>
      </c>
      <c r="BN900">
        <v>303.03452285621302</v>
      </c>
      <c r="BO900">
        <v>296.08490881140199</v>
      </c>
      <c r="BP900">
        <v>297.52125181430301</v>
      </c>
      <c r="BQ900">
        <v>310.26657256957702</v>
      </c>
      <c r="BR900">
        <v>306.14693656341501</v>
      </c>
      <c r="BS900">
        <v>307.58220569101098</v>
      </c>
      <c r="BT900">
        <v>314.092800577807</v>
      </c>
      <c r="BU900">
        <v>308.62578730945302</v>
      </c>
      <c r="BV900">
        <v>313.127431961122</v>
      </c>
      <c r="BW900">
        <v>309.712855092692</v>
      </c>
      <c r="BX900">
        <v>301.62631404593401</v>
      </c>
      <c r="BY900">
        <v>316.37606270773</v>
      </c>
      <c r="BZ900">
        <v>308.875046706158</v>
      </c>
      <c r="CA900">
        <v>310.63964219992801</v>
      </c>
      <c r="CB900">
        <v>318.70171049084001</v>
      </c>
      <c r="CC900">
        <v>326.91194375981701</v>
      </c>
      <c r="CD900">
        <v>314.96862000996202</v>
      </c>
    </row>
    <row r="901" spans="1:82" x14ac:dyDescent="0.25">
      <c r="A901">
        <v>216.04806408544701</v>
      </c>
      <c r="B901">
        <v>329.051272120455</v>
      </c>
      <c r="C901">
        <v>319.98982249719302</v>
      </c>
      <c r="D901">
        <v>316.59710131793503</v>
      </c>
      <c r="E901">
        <v>308.42057266561</v>
      </c>
      <c r="F901">
        <v>311.10695855923001</v>
      </c>
      <c r="G901">
        <v>308.74187259797401</v>
      </c>
      <c r="H901">
        <v>311.813254825218</v>
      </c>
      <c r="I901">
        <v>302.601363979204</v>
      </c>
      <c r="J901">
        <v>317.60868887030699</v>
      </c>
      <c r="K901">
        <v>314.12893252147097</v>
      </c>
      <c r="L901">
        <v>308.85912658611301</v>
      </c>
      <c r="M901">
        <v>305.15046045715201</v>
      </c>
      <c r="N901">
        <v>311.09542922541902</v>
      </c>
      <c r="O901">
        <v>313.797358362983</v>
      </c>
      <c r="P901">
        <v>315.19236315342403</v>
      </c>
      <c r="Q901">
        <v>310.65803691682902</v>
      </c>
      <c r="R901">
        <v>308.66143316616501</v>
      </c>
      <c r="S901">
        <v>308.32837880780198</v>
      </c>
      <c r="T901">
        <v>316.46493370410599</v>
      </c>
      <c r="U901">
        <v>311.28711158828497</v>
      </c>
      <c r="V901">
        <v>316.00321687588399</v>
      </c>
      <c r="W901">
        <v>310.30863311961798</v>
      </c>
      <c r="X901">
        <v>304.32046068657098</v>
      </c>
      <c r="Y901">
        <v>304.97730987037602</v>
      </c>
      <c r="Z901">
        <v>300.33891192078198</v>
      </c>
      <c r="AA901">
        <v>305.39994373825198</v>
      </c>
      <c r="AB901">
        <v>311.04902566470201</v>
      </c>
      <c r="AC901">
        <v>314.760846123151</v>
      </c>
      <c r="AD901">
        <v>317.62147482249702</v>
      </c>
      <c r="AE901">
        <v>312.97692754060199</v>
      </c>
      <c r="AF901">
        <v>305.748526943439</v>
      </c>
      <c r="AG901">
        <v>331.58647545757998</v>
      </c>
      <c r="AH901">
        <v>353.83686076068602</v>
      </c>
      <c r="AI901">
        <v>369.236304630034</v>
      </c>
      <c r="AJ901">
        <v>359.14895132886801</v>
      </c>
      <c r="AK901">
        <v>342.28703392013102</v>
      </c>
      <c r="AL901">
        <v>344.27053826852898</v>
      </c>
      <c r="AM901">
        <v>322.41078778441198</v>
      </c>
      <c r="AN901">
        <v>328.05594012251402</v>
      </c>
      <c r="AO901">
        <v>327.19388160477899</v>
      </c>
      <c r="AP901">
        <v>352.50515578463097</v>
      </c>
      <c r="AQ901">
        <v>329.13208738837898</v>
      </c>
      <c r="AR901">
        <v>337.65825234941798</v>
      </c>
      <c r="AS901">
        <v>318.76335850227298</v>
      </c>
      <c r="AT901">
        <v>330.476283135188</v>
      </c>
      <c r="AU901">
        <v>333.85769448552003</v>
      </c>
      <c r="AV901">
        <v>319.21210324802701</v>
      </c>
      <c r="AW901">
        <v>321.458556868882</v>
      </c>
      <c r="AX901">
        <v>332.59572958323002</v>
      </c>
      <c r="AY901">
        <v>332.58489408216502</v>
      </c>
      <c r="AZ901">
        <v>327.077079366443</v>
      </c>
      <c r="BA901">
        <v>329.26034232598897</v>
      </c>
      <c r="BB901">
        <v>353.80243572979703</v>
      </c>
      <c r="BC901">
        <v>308.93826742490802</v>
      </c>
      <c r="BD901">
        <v>305.51397770301799</v>
      </c>
      <c r="BE901">
        <v>305.89569116129201</v>
      </c>
      <c r="BF901">
        <v>310.04595424588399</v>
      </c>
      <c r="BG901">
        <v>293.95007366873801</v>
      </c>
      <c r="BH901">
        <v>307.23846296870897</v>
      </c>
      <c r="BI901">
        <v>305.61428175475402</v>
      </c>
      <c r="BJ901">
        <v>311.87584303802799</v>
      </c>
      <c r="BK901">
        <v>305.30945041207701</v>
      </c>
      <c r="BL901">
        <v>301.95899119510199</v>
      </c>
      <c r="BM901">
        <v>311.91382619080298</v>
      </c>
      <c r="BN901">
        <v>304.04198434870699</v>
      </c>
      <c r="BO901">
        <v>295.04418350149501</v>
      </c>
      <c r="BP901">
        <v>293.62143911494201</v>
      </c>
      <c r="BQ901">
        <v>315.045924129154</v>
      </c>
      <c r="BR901">
        <v>308.45383475853299</v>
      </c>
      <c r="BS901">
        <v>309.62395751970001</v>
      </c>
      <c r="BT901">
        <v>311.12081470861801</v>
      </c>
      <c r="BU901">
        <v>308.64966794396702</v>
      </c>
      <c r="BV901">
        <v>313.27168954867602</v>
      </c>
      <c r="BW901">
        <v>308.81766806003901</v>
      </c>
      <c r="BX901">
        <v>303.64880845486601</v>
      </c>
      <c r="BY901">
        <v>313.295956417985</v>
      </c>
      <c r="BZ901">
        <v>311.88553495238102</v>
      </c>
      <c r="CA901">
        <v>312.53823653640899</v>
      </c>
      <c r="CB901">
        <v>315.72043936554599</v>
      </c>
      <c r="CC901">
        <v>326.26606186860897</v>
      </c>
      <c r="CD901">
        <v>314.67019219991897</v>
      </c>
    </row>
    <row r="902" spans="1:82" x14ac:dyDescent="0.25">
      <c r="A902">
        <v>216.288384512683</v>
      </c>
      <c r="B902">
        <v>331.13758644334098</v>
      </c>
      <c r="C902">
        <v>322.35317534537398</v>
      </c>
      <c r="D902">
        <v>317.50372990155699</v>
      </c>
      <c r="E902">
        <v>310.54276556198499</v>
      </c>
      <c r="F902">
        <v>309.101750493346</v>
      </c>
      <c r="G902">
        <v>309.07406244433099</v>
      </c>
      <c r="H902">
        <v>312.40398530241703</v>
      </c>
      <c r="I902">
        <v>303.40385440310098</v>
      </c>
      <c r="J902">
        <v>316.30725911065002</v>
      </c>
      <c r="K902">
        <v>313.192087245545</v>
      </c>
      <c r="L902">
        <v>304.99522497145699</v>
      </c>
      <c r="M902">
        <v>305.93912976255001</v>
      </c>
      <c r="N902">
        <v>310.89961743707499</v>
      </c>
      <c r="O902">
        <v>313.29289679970401</v>
      </c>
      <c r="P902">
        <v>315.66103906779898</v>
      </c>
      <c r="Q902">
        <v>309.38560312778799</v>
      </c>
      <c r="R902">
        <v>309.96965925521403</v>
      </c>
      <c r="S902">
        <v>310.24519439990399</v>
      </c>
      <c r="T902">
        <v>320.53562553562699</v>
      </c>
      <c r="U902">
        <v>312.66234875436697</v>
      </c>
      <c r="V902">
        <v>317.45027649012798</v>
      </c>
      <c r="W902">
        <v>310.450457876028</v>
      </c>
      <c r="X902">
        <v>304.57039229796197</v>
      </c>
      <c r="Y902">
        <v>303.99438802219998</v>
      </c>
      <c r="Z902">
        <v>298.41320115559699</v>
      </c>
      <c r="AA902">
        <v>307.87360324933201</v>
      </c>
      <c r="AB902">
        <v>311.207822703315</v>
      </c>
      <c r="AC902">
        <v>313.82224995818899</v>
      </c>
      <c r="AD902">
        <v>316.404894249775</v>
      </c>
      <c r="AE902">
        <v>315.29778622421298</v>
      </c>
      <c r="AF902">
        <v>304.75141760067203</v>
      </c>
      <c r="AG902">
        <v>333.06040518613901</v>
      </c>
      <c r="AH902">
        <v>361.63003265413698</v>
      </c>
      <c r="AI902">
        <v>377.03869279892899</v>
      </c>
      <c r="AJ902">
        <v>365.69568101059502</v>
      </c>
      <c r="AK902">
        <v>342.51657147897203</v>
      </c>
      <c r="AL902">
        <v>345.55768070568899</v>
      </c>
      <c r="AM902">
        <v>322.399329895167</v>
      </c>
      <c r="AN902">
        <v>326.34102868494898</v>
      </c>
      <c r="AO902">
        <v>327.48431735939403</v>
      </c>
      <c r="AP902">
        <v>352.35231357418598</v>
      </c>
      <c r="AQ902">
        <v>329.18263787804898</v>
      </c>
      <c r="AR902">
        <v>335.288107946504</v>
      </c>
      <c r="AS902">
        <v>317.29603402829702</v>
      </c>
      <c r="AT902">
        <v>330.79094812409699</v>
      </c>
      <c r="AU902">
        <v>332.25979358485699</v>
      </c>
      <c r="AV902">
        <v>321.84451805767497</v>
      </c>
      <c r="AW902">
        <v>322.37835168219601</v>
      </c>
      <c r="AX902">
        <v>332.89718374886002</v>
      </c>
      <c r="AY902">
        <v>332.89645864120001</v>
      </c>
      <c r="AZ902">
        <v>323.23365410324402</v>
      </c>
      <c r="BA902">
        <v>333.22336551560699</v>
      </c>
      <c r="BB902">
        <v>354.158057642595</v>
      </c>
      <c r="BC902">
        <v>310.52296156270398</v>
      </c>
      <c r="BD902">
        <v>307.850811574131</v>
      </c>
      <c r="BE902">
        <v>308.82719327233701</v>
      </c>
      <c r="BF902">
        <v>310.616808425562</v>
      </c>
      <c r="BG902">
        <v>295.10309232390898</v>
      </c>
      <c r="BH902">
        <v>309.99521228619898</v>
      </c>
      <c r="BI902">
        <v>308.77562239370701</v>
      </c>
      <c r="BJ902">
        <v>315.60177056157897</v>
      </c>
      <c r="BK902">
        <v>306.35437684953502</v>
      </c>
      <c r="BL902">
        <v>302.81240115933298</v>
      </c>
      <c r="BM902">
        <v>310.232915933426</v>
      </c>
      <c r="BN902">
        <v>304.93948120109297</v>
      </c>
      <c r="BO902">
        <v>298.66577561496098</v>
      </c>
      <c r="BP902">
        <v>293.546476478898</v>
      </c>
      <c r="BQ902">
        <v>314.99031054788401</v>
      </c>
      <c r="BR902">
        <v>308.71493880342399</v>
      </c>
      <c r="BS902">
        <v>312.31668683906599</v>
      </c>
      <c r="BT902">
        <v>309.427311353047</v>
      </c>
      <c r="BU902">
        <v>309.82763505998503</v>
      </c>
      <c r="BV902">
        <v>315.03681103870701</v>
      </c>
      <c r="BW902">
        <v>306.84230363825498</v>
      </c>
      <c r="BX902">
        <v>306.00714334094602</v>
      </c>
      <c r="BY902">
        <v>313.39859222567202</v>
      </c>
      <c r="BZ902">
        <v>313.02325824016202</v>
      </c>
      <c r="CA902">
        <v>314.29491333375398</v>
      </c>
      <c r="CB902">
        <v>316.49863575089302</v>
      </c>
      <c r="CC902">
        <v>324.44079948424701</v>
      </c>
      <c r="CD902">
        <v>313.72326084844298</v>
      </c>
    </row>
    <row r="903" spans="1:82" x14ac:dyDescent="0.25">
      <c r="A903">
        <v>216.52870493991901</v>
      </c>
      <c r="B903">
        <v>330.01938688469698</v>
      </c>
      <c r="C903">
        <v>326.255362474001</v>
      </c>
      <c r="D903">
        <v>314.55606131428902</v>
      </c>
      <c r="E903">
        <v>309.80212654196703</v>
      </c>
      <c r="F903">
        <v>309.654132113267</v>
      </c>
      <c r="G903">
        <v>309.75668702354801</v>
      </c>
      <c r="H903">
        <v>313.771120912014</v>
      </c>
      <c r="I903">
        <v>305.797996496103</v>
      </c>
      <c r="J903">
        <v>317.50574037232599</v>
      </c>
      <c r="K903">
        <v>312.57022876775301</v>
      </c>
      <c r="L903">
        <v>302.24128592230801</v>
      </c>
      <c r="M903">
        <v>308.57173385789503</v>
      </c>
      <c r="N903">
        <v>312.030765874152</v>
      </c>
      <c r="O903">
        <v>314.07867195595298</v>
      </c>
      <c r="P903">
        <v>314.85816289166502</v>
      </c>
      <c r="Q903">
        <v>307.51371874690602</v>
      </c>
      <c r="R903">
        <v>308.17269739334102</v>
      </c>
      <c r="S903">
        <v>311.55242700571398</v>
      </c>
      <c r="T903">
        <v>323.41228223239301</v>
      </c>
      <c r="U903">
        <v>316.484187657311</v>
      </c>
      <c r="V903">
        <v>318.87878271212901</v>
      </c>
      <c r="W903">
        <v>309.737318197278</v>
      </c>
      <c r="X903">
        <v>306.11868040683902</v>
      </c>
      <c r="Y903">
        <v>303.11625916013799</v>
      </c>
      <c r="Z903">
        <v>302.63122508632199</v>
      </c>
      <c r="AA903">
        <v>309.87801658457698</v>
      </c>
      <c r="AB903">
        <v>313.08622164112302</v>
      </c>
      <c r="AC903">
        <v>312.70292451737703</v>
      </c>
      <c r="AD903">
        <v>316.76777477729098</v>
      </c>
      <c r="AE903">
        <v>315.77748156638501</v>
      </c>
      <c r="AF903">
        <v>308.93189321029899</v>
      </c>
      <c r="AG903">
        <v>331.56077014813701</v>
      </c>
      <c r="AH903">
        <v>363.07631781610002</v>
      </c>
      <c r="AI903">
        <v>387.00507638777702</v>
      </c>
      <c r="AJ903">
        <v>363.43572408095503</v>
      </c>
      <c r="AK903">
        <v>342.15415278090097</v>
      </c>
      <c r="AL903">
        <v>342.12706806288497</v>
      </c>
      <c r="AM903">
        <v>326.01771126470101</v>
      </c>
      <c r="AN903">
        <v>324.895032160131</v>
      </c>
      <c r="AO903">
        <v>324.03588199559198</v>
      </c>
      <c r="AP903">
        <v>351.88369361996598</v>
      </c>
      <c r="AQ903">
        <v>328.05233747646599</v>
      </c>
      <c r="AR903">
        <v>335.55129695589397</v>
      </c>
      <c r="AS903">
        <v>319.63417646182802</v>
      </c>
      <c r="AT903">
        <v>336.06934293952901</v>
      </c>
      <c r="AU903">
        <v>332.46902331365902</v>
      </c>
      <c r="AV903">
        <v>325.43486425791798</v>
      </c>
      <c r="AW903">
        <v>321.81184981853801</v>
      </c>
      <c r="AX903">
        <v>331.24741225717099</v>
      </c>
      <c r="AY903">
        <v>333.15558836281701</v>
      </c>
      <c r="AZ903">
        <v>320.59525360921401</v>
      </c>
      <c r="BA903">
        <v>335.56048578574502</v>
      </c>
      <c r="BB903">
        <v>352.21168865712502</v>
      </c>
      <c r="BC903">
        <v>311.46270285318002</v>
      </c>
      <c r="BD903">
        <v>308.81332169668798</v>
      </c>
      <c r="BE903">
        <v>306.568810658215</v>
      </c>
      <c r="BF903">
        <v>312.567095427124</v>
      </c>
      <c r="BG903">
        <v>299.83780441719898</v>
      </c>
      <c r="BH903">
        <v>311.582072259298</v>
      </c>
      <c r="BI903">
        <v>313.06162046550702</v>
      </c>
      <c r="BJ903">
        <v>314.96432706008102</v>
      </c>
      <c r="BK903">
        <v>308.69419617260502</v>
      </c>
      <c r="BL903">
        <v>305.184697807568</v>
      </c>
      <c r="BM903">
        <v>309.2722249322</v>
      </c>
      <c r="BN903">
        <v>304.87736892610002</v>
      </c>
      <c r="BO903">
        <v>299.773706508994</v>
      </c>
      <c r="BP903">
        <v>294.59173169237698</v>
      </c>
      <c r="BQ903">
        <v>313.37592009810402</v>
      </c>
      <c r="BR903">
        <v>309.18075778641497</v>
      </c>
      <c r="BS903">
        <v>312.53862898322802</v>
      </c>
      <c r="BT903">
        <v>310.162059710905</v>
      </c>
      <c r="BU903">
        <v>308.75977901533099</v>
      </c>
      <c r="BV903">
        <v>314.85720519903202</v>
      </c>
      <c r="BW903">
        <v>307.79611208517599</v>
      </c>
      <c r="BX903">
        <v>308.46210233088198</v>
      </c>
      <c r="BY903">
        <v>310.84658917702097</v>
      </c>
      <c r="BZ903">
        <v>311.15595095421298</v>
      </c>
      <c r="CA903">
        <v>315.71082582589099</v>
      </c>
      <c r="CB903">
        <v>319.922278344012</v>
      </c>
      <c r="CC903">
        <v>323.94401725786702</v>
      </c>
      <c r="CD903">
        <v>316.22511824612798</v>
      </c>
    </row>
    <row r="904" spans="1:82" x14ac:dyDescent="0.25">
      <c r="A904">
        <v>216.76902536715599</v>
      </c>
      <c r="B904">
        <v>328.020139172847</v>
      </c>
      <c r="C904">
        <v>327.212140241969</v>
      </c>
      <c r="D904">
        <v>315.06601791705901</v>
      </c>
      <c r="E904">
        <v>309.72719113513699</v>
      </c>
      <c r="F904">
        <v>310.56936796868303</v>
      </c>
      <c r="G904">
        <v>313.81709108553702</v>
      </c>
      <c r="H904">
        <v>311.64096504152599</v>
      </c>
      <c r="I904">
        <v>307.35852933118298</v>
      </c>
      <c r="J904">
        <v>319.926141674517</v>
      </c>
      <c r="K904">
        <v>312.07238871019399</v>
      </c>
      <c r="L904">
        <v>304.20692145074003</v>
      </c>
      <c r="M904">
        <v>307.36333145008399</v>
      </c>
      <c r="N904">
        <v>308.93492227801602</v>
      </c>
      <c r="O904">
        <v>311.14046783263802</v>
      </c>
      <c r="P904">
        <v>315.61516553685902</v>
      </c>
      <c r="Q904">
        <v>309.53309443500399</v>
      </c>
      <c r="R904">
        <v>307.39003864677898</v>
      </c>
      <c r="S904">
        <v>312.161763707609</v>
      </c>
      <c r="T904">
        <v>322.55728505012303</v>
      </c>
      <c r="U904">
        <v>316.87199258206601</v>
      </c>
      <c r="V904">
        <v>319.42806084978099</v>
      </c>
      <c r="W904">
        <v>308.33911379599402</v>
      </c>
      <c r="X904">
        <v>309.61617323714501</v>
      </c>
      <c r="Y904">
        <v>306.57677586294898</v>
      </c>
      <c r="Z904">
        <v>307.83264863807801</v>
      </c>
      <c r="AA904">
        <v>311.15562263479302</v>
      </c>
      <c r="AB904">
        <v>311.86683972808203</v>
      </c>
      <c r="AC904">
        <v>308.89635825341298</v>
      </c>
      <c r="AD904">
        <v>314.12117564840503</v>
      </c>
      <c r="AE904">
        <v>312.52756120303599</v>
      </c>
      <c r="AF904">
        <v>312.754245301396</v>
      </c>
      <c r="AG904">
        <v>332.03894980763499</v>
      </c>
      <c r="AH904">
        <v>363.33258482456603</v>
      </c>
      <c r="AI904">
        <v>392.73463592738602</v>
      </c>
      <c r="AJ904">
        <v>367.808272021618</v>
      </c>
      <c r="AK904">
        <v>339.72005843991201</v>
      </c>
      <c r="AL904">
        <v>341.35245657990799</v>
      </c>
      <c r="AM904">
        <v>325.85756705217898</v>
      </c>
      <c r="AN904">
        <v>325.26727536755601</v>
      </c>
      <c r="AO904">
        <v>321.07465113596299</v>
      </c>
      <c r="AP904">
        <v>354.55725586532202</v>
      </c>
      <c r="AQ904">
        <v>325.93126928682801</v>
      </c>
      <c r="AR904">
        <v>333.52354018546799</v>
      </c>
      <c r="AS904">
        <v>319.147261316445</v>
      </c>
      <c r="AT904">
        <v>341.33124587967399</v>
      </c>
      <c r="AU904">
        <v>330.37320413052697</v>
      </c>
      <c r="AV904">
        <v>327.22576121622097</v>
      </c>
      <c r="AW904">
        <v>319.41257231907503</v>
      </c>
      <c r="AX904">
        <v>326.57408864683498</v>
      </c>
      <c r="AY904">
        <v>332.13482337417298</v>
      </c>
      <c r="AZ904">
        <v>317.29480632084199</v>
      </c>
      <c r="BA904">
        <v>335.27953064364698</v>
      </c>
      <c r="BB904">
        <v>354.81246451890797</v>
      </c>
      <c r="BC904">
        <v>312.67003488342101</v>
      </c>
      <c r="BD904">
        <v>311.33551643848898</v>
      </c>
      <c r="BE904">
        <v>303.17216496897402</v>
      </c>
      <c r="BF904">
        <v>309.87271815298499</v>
      </c>
      <c r="BG904">
        <v>302.815530415605</v>
      </c>
      <c r="BH904">
        <v>311.629965720342</v>
      </c>
      <c r="BI904">
        <v>315.94471013387403</v>
      </c>
      <c r="BJ904">
        <v>313.64248086575998</v>
      </c>
      <c r="BK904">
        <v>313.24440142023002</v>
      </c>
      <c r="BL904">
        <v>309.10128495340501</v>
      </c>
      <c r="BM904">
        <v>310.03168129585902</v>
      </c>
      <c r="BN904">
        <v>308.13182548526902</v>
      </c>
      <c r="BO904">
        <v>301.46830092410102</v>
      </c>
      <c r="BP904">
        <v>296.91169538997201</v>
      </c>
      <c r="BQ904">
        <v>316.07206988455101</v>
      </c>
      <c r="BR904">
        <v>310.023678893186</v>
      </c>
      <c r="BS904">
        <v>316.34547140822099</v>
      </c>
      <c r="BT904">
        <v>309.94638918045399</v>
      </c>
      <c r="BU904">
        <v>309.59872067556</v>
      </c>
      <c r="BV904">
        <v>316.518024123553</v>
      </c>
      <c r="BW904">
        <v>305.722904220771</v>
      </c>
      <c r="BX904">
        <v>314.77857440615401</v>
      </c>
      <c r="BY904">
        <v>309.87739700383202</v>
      </c>
      <c r="BZ904">
        <v>307.48690387578301</v>
      </c>
      <c r="CA904">
        <v>315.38081752039699</v>
      </c>
      <c r="CB904">
        <v>322.914535474535</v>
      </c>
      <c r="CC904">
        <v>325.98401981708298</v>
      </c>
      <c r="CD904">
        <v>320.33480674407701</v>
      </c>
    </row>
    <row r="905" spans="1:82" x14ac:dyDescent="0.25">
      <c r="A905">
        <v>217.009345794392</v>
      </c>
      <c r="B905">
        <v>325.59069516383602</v>
      </c>
      <c r="C905">
        <v>326.45069220121502</v>
      </c>
      <c r="D905">
        <v>312.67087460096502</v>
      </c>
      <c r="E905">
        <v>311.05885267116003</v>
      </c>
      <c r="F905">
        <v>311.02650271620098</v>
      </c>
      <c r="G905">
        <v>318.13468657636997</v>
      </c>
      <c r="H905">
        <v>310.92793141492803</v>
      </c>
      <c r="I905">
        <v>309.32304350421998</v>
      </c>
      <c r="J905">
        <v>317.81378585643</v>
      </c>
      <c r="K905">
        <v>311.27951729722201</v>
      </c>
      <c r="L905">
        <v>306.87672248569203</v>
      </c>
      <c r="M905">
        <v>305.53705307493698</v>
      </c>
      <c r="N905">
        <v>307.43604722820697</v>
      </c>
      <c r="O905">
        <v>312.70957504426798</v>
      </c>
      <c r="P905">
        <v>315.45517432402198</v>
      </c>
      <c r="Q905">
        <v>307.59812466186003</v>
      </c>
      <c r="R905">
        <v>304.68092445691002</v>
      </c>
      <c r="S905">
        <v>312.83489744253097</v>
      </c>
      <c r="T905">
        <v>321.43422165285898</v>
      </c>
      <c r="U905">
        <v>317.75369077250099</v>
      </c>
      <c r="V905">
        <v>317.24517626329799</v>
      </c>
      <c r="W905">
        <v>308.340660406415</v>
      </c>
      <c r="X905">
        <v>313.72908761432399</v>
      </c>
      <c r="Y905">
        <v>308.14383545733199</v>
      </c>
      <c r="Z905">
        <v>309.43360598473299</v>
      </c>
      <c r="AA905">
        <v>315.36709540317099</v>
      </c>
      <c r="AB905">
        <v>309.52281754837702</v>
      </c>
      <c r="AC905">
        <v>307.648524094621</v>
      </c>
      <c r="AD905">
        <v>315.80980727230798</v>
      </c>
      <c r="AE905">
        <v>315.09871102916298</v>
      </c>
      <c r="AF905">
        <v>312.18241637972898</v>
      </c>
      <c r="AG905">
        <v>334.28735483722699</v>
      </c>
      <c r="AH905">
        <v>366.86674126281702</v>
      </c>
      <c r="AI905">
        <v>394.29260485409702</v>
      </c>
      <c r="AJ905">
        <v>376.218035447256</v>
      </c>
      <c r="AK905">
        <v>340.32858698073397</v>
      </c>
      <c r="AL905">
        <v>340.77609983861203</v>
      </c>
      <c r="AM905">
        <v>322.122886185759</v>
      </c>
      <c r="AN905">
        <v>325.26106245674498</v>
      </c>
      <c r="AO905">
        <v>320.12142428532201</v>
      </c>
      <c r="AP905">
        <v>356.03860589041398</v>
      </c>
      <c r="AQ905">
        <v>325.50864004599902</v>
      </c>
      <c r="AR905">
        <v>334.60095985109001</v>
      </c>
      <c r="AS905">
        <v>320.69622234675597</v>
      </c>
      <c r="AT905">
        <v>341.35918622128798</v>
      </c>
      <c r="AU905">
        <v>329.14471480918098</v>
      </c>
      <c r="AV905">
        <v>331.03371431627301</v>
      </c>
      <c r="AW905">
        <v>319.11816925160002</v>
      </c>
      <c r="AX905">
        <v>325.69184563472101</v>
      </c>
      <c r="AY905">
        <v>328.14199639962499</v>
      </c>
      <c r="AZ905">
        <v>316.98968683627697</v>
      </c>
      <c r="BA905">
        <v>334.20462764839999</v>
      </c>
      <c r="BB905">
        <v>354.04063688477299</v>
      </c>
      <c r="BC905">
        <v>314.82377904105698</v>
      </c>
      <c r="BD905">
        <v>313.38957044540098</v>
      </c>
      <c r="BE905">
        <v>304.22891422061298</v>
      </c>
      <c r="BF905">
        <v>310.72594048086199</v>
      </c>
      <c r="BG905">
        <v>305.49463300046</v>
      </c>
      <c r="BH905">
        <v>310.285532960431</v>
      </c>
      <c r="BI905">
        <v>317.806260135179</v>
      </c>
      <c r="BJ905">
        <v>313.76888124814099</v>
      </c>
      <c r="BK905">
        <v>312.26399612726698</v>
      </c>
      <c r="BL905">
        <v>310.70279869660197</v>
      </c>
      <c r="BM905">
        <v>310.41808761068501</v>
      </c>
      <c r="BN905">
        <v>307.63738948775102</v>
      </c>
      <c r="BO905">
        <v>300.94022763248</v>
      </c>
      <c r="BP905">
        <v>299.05277974809502</v>
      </c>
      <c r="BQ905">
        <v>316.45271632764297</v>
      </c>
      <c r="BR905">
        <v>311.99542869651702</v>
      </c>
      <c r="BS905">
        <v>316.76613747976199</v>
      </c>
      <c r="BT905">
        <v>309.30359396077603</v>
      </c>
      <c r="BU905">
        <v>309.25289621594499</v>
      </c>
      <c r="BV905">
        <v>312.59211164852201</v>
      </c>
      <c r="BW905">
        <v>305.21545219945301</v>
      </c>
      <c r="BX905">
        <v>319.35855564078503</v>
      </c>
      <c r="BY905">
        <v>309.03076684740398</v>
      </c>
      <c r="BZ905">
        <v>302.51373932452299</v>
      </c>
      <c r="CA905">
        <v>316.00066114053601</v>
      </c>
      <c r="CB905">
        <v>322.39885186152202</v>
      </c>
      <c r="CC905">
        <v>324.86150077626098</v>
      </c>
      <c r="CD905">
        <v>323.070482674348</v>
      </c>
    </row>
    <row r="906" spans="1:82" x14ac:dyDescent="0.25">
      <c r="A906">
        <v>217.24966622162799</v>
      </c>
      <c r="B906">
        <v>321.10232950616899</v>
      </c>
      <c r="C906">
        <v>328.99905561976499</v>
      </c>
      <c r="D906">
        <v>312.52911936672803</v>
      </c>
      <c r="E906">
        <v>309.81558592396601</v>
      </c>
      <c r="F906">
        <v>308.70735588963203</v>
      </c>
      <c r="G906">
        <v>315.88175663871601</v>
      </c>
      <c r="H906">
        <v>315.04150589705603</v>
      </c>
      <c r="I906">
        <v>309.186210515575</v>
      </c>
      <c r="J906">
        <v>322.137381915719</v>
      </c>
      <c r="K906">
        <v>311.318894332117</v>
      </c>
      <c r="L906">
        <v>309.02426343446098</v>
      </c>
      <c r="M906">
        <v>307.16046671622797</v>
      </c>
      <c r="N906">
        <v>305.962418888711</v>
      </c>
      <c r="O906">
        <v>310.25351633605999</v>
      </c>
      <c r="P906">
        <v>312.34425227895599</v>
      </c>
      <c r="Q906">
        <v>304.19794519644398</v>
      </c>
      <c r="R906">
        <v>304.30976900672403</v>
      </c>
      <c r="S906">
        <v>311.73642826868002</v>
      </c>
      <c r="T906">
        <v>321.43190586100201</v>
      </c>
      <c r="U906">
        <v>318.77077840281697</v>
      </c>
      <c r="V906">
        <v>317.83490805979</v>
      </c>
      <c r="W906">
        <v>308.37295547668498</v>
      </c>
      <c r="X906">
        <v>311.96146634517601</v>
      </c>
      <c r="Y906">
        <v>309.97488450134699</v>
      </c>
      <c r="Z906">
        <v>313.01733864278498</v>
      </c>
      <c r="AA906">
        <v>313.68162870586798</v>
      </c>
      <c r="AB906">
        <v>312.70384341668898</v>
      </c>
      <c r="AC906">
        <v>306.20546591079801</v>
      </c>
      <c r="AD906">
        <v>310.95637711555202</v>
      </c>
      <c r="AE906">
        <v>314.67450089032099</v>
      </c>
      <c r="AF906">
        <v>316.41487560820798</v>
      </c>
      <c r="AG906">
        <v>333.41821938313598</v>
      </c>
      <c r="AH906">
        <v>367.941247097288</v>
      </c>
      <c r="AI906">
        <v>396.68647278626599</v>
      </c>
      <c r="AJ906">
        <v>379.38853630083702</v>
      </c>
      <c r="AK906">
        <v>343.615115751551</v>
      </c>
      <c r="AL906">
        <v>343.72794734719002</v>
      </c>
      <c r="AM906">
        <v>322.25521579844298</v>
      </c>
      <c r="AN906">
        <v>323.879995902612</v>
      </c>
      <c r="AO906">
        <v>319.01558881268699</v>
      </c>
      <c r="AP906">
        <v>354.01873611700898</v>
      </c>
      <c r="AQ906">
        <v>323.629336163365</v>
      </c>
      <c r="AR906">
        <v>333.07326620014902</v>
      </c>
      <c r="AS906">
        <v>320.03870751933903</v>
      </c>
      <c r="AT906">
        <v>346.521456545055</v>
      </c>
      <c r="AU906">
        <v>330.673384710287</v>
      </c>
      <c r="AV906">
        <v>333.54857173473602</v>
      </c>
      <c r="AW906">
        <v>321.87932273278301</v>
      </c>
      <c r="AX906">
        <v>325.21855563083801</v>
      </c>
      <c r="AY906">
        <v>326.27451640317003</v>
      </c>
      <c r="AZ906">
        <v>314.89059067880402</v>
      </c>
      <c r="BA906">
        <v>332.840965282686</v>
      </c>
      <c r="BB906">
        <v>354.44072481039302</v>
      </c>
      <c r="BC906">
        <v>312.73905402808901</v>
      </c>
      <c r="BD906">
        <v>311.42163320723301</v>
      </c>
      <c r="BE906">
        <v>305.557832265998</v>
      </c>
      <c r="BF906">
        <v>310.169375145863</v>
      </c>
      <c r="BG906">
        <v>309.70262420670599</v>
      </c>
      <c r="BH906">
        <v>307.953426348699</v>
      </c>
      <c r="BI906">
        <v>316.78920712257599</v>
      </c>
      <c r="BJ906">
        <v>313.15119386425403</v>
      </c>
      <c r="BK906">
        <v>312.29864738796101</v>
      </c>
      <c r="BL906">
        <v>308.75116600128598</v>
      </c>
      <c r="BM906">
        <v>307.680763773808</v>
      </c>
      <c r="BN906">
        <v>301.89991202212099</v>
      </c>
      <c r="BO906">
        <v>302.32130164618098</v>
      </c>
      <c r="BP906">
        <v>298.34437228261498</v>
      </c>
      <c r="BQ906">
        <v>321.64889793807203</v>
      </c>
      <c r="BR906">
        <v>313.998763903932</v>
      </c>
      <c r="BS906">
        <v>315.99667737987897</v>
      </c>
      <c r="BT906">
        <v>306.56646290895901</v>
      </c>
      <c r="BU906">
        <v>311.82138963926297</v>
      </c>
      <c r="BV906">
        <v>310.28895297429699</v>
      </c>
      <c r="BW906">
        <v>309.30699232356199</v>
      </c>
      <c r="BX906">
        <v>322.424021372364</v>
      </c>
      <c r="BY906">
        <v>307.77948340747599</v>
      </c>
      <c r="BZ906">
        <v>305.16049479322601</v>
      </c>
      <c r="CA906">
        <v>324.069179130951</v>
      </c>
      <c r="CB906">
        <v>321.00673111427301</v>
      </c>
      <c r="CC906">
        <v>324.33526874943402</v>
      </c>
      <c r="CD906">
        <v>324.372678026085</v>
      </c>
    </row>
    <row r="907" spans="1:82" x14ac:dyDescent="0.25">
      <c r="A907">
        <v>217.489986648865</v>
      </c>
      <c r="B907">
        <v>318.77592409227202</v>
      </c>
      <c r="C907">
        <v>322.77796303415602</v>
      </c>
      <c r="D907">
        <v>312.78769729926199</v>
      </c>
      <c r="E907">
        <v>308.08090873737302</v>
      </c>
      <c r="F907">
        <v>309.49637559537399</v>
      </c>
      <c r="G907">
        <v>320.26181196190601</v>
      </c>
      <c r="H907">
        <v>318.41635335039803</v>
      </c>
      <c r="I907">
        <v>310.37683177357701</v>
      </c>
      <c r="J907">
        <v>318.34479992126103</v>
      </c>
      <c r="K907">
        <v>311.851769626931</v>
      </c>
      <c r="L907">
        <v>309.33720464368702</v>
      </c>
      <c r="M907">
        <v>307.404454577553</v>
      </c>
      <c r="N907">
        <v>305.99381126556398</v>
      </c>
      <c r="O907">
        <v>309.92881041906799</v>
      </c>
      <c r="P907">
        <v>309.53358657580497</v>
      </c>
      <c r="Q907">
        <v>301.51810117235499</v>
      </c>
      <c r="R907">
        <v>307.29541393400399</v>
      </c>
      <c r="S907">
        <v>310.82145585954601</v>
      </c>
      <c r="T907">
        <v>320.690814004868</v>
      </c>
      <c r="U907">
        <v>318.22994762125097</v>
      </c>
      <c r="V907">
        <v>315.60862437095898</v>
      </c>
      <c r="W907">
        <v>312.37085943132701</v>
      </c>
      <c r="X907">
        <v>310.01862689405402</v>
      </c>
      <c r="Y907">
        <v>311.86580395272398</v>
      </c>
      <c r="Z907">
        <v>316.02690867783701</v>
      </c>
      <c r="AA907">
        <v>309.47110174928201</v>
      </c>
      <c r="AB907">
        <v>311.675711055053</v>
      </c>
      <c r="AC907">
        <v>310.176990837375</v>
      </c>
      <c r="AD907">
        <v>309.02912644479898</v>
      </c>
      <c r="AE907">
        <v>311.02937987774197</v>
      </c>
      <c r="AF907">
        <v>318.42748511384201</v>
      </c>
      <c r="AG907">
        <v>335.17130596689299</v>
      </c>
      <c r="AH907">
        <v>368.25489035316599</v>
      </c>
      <c r="AI907">
        <v>394.18391098548801</v>
      </c>
      <c r="AJ907">
        <v>377.81186557275402</v>
      </c>
      <c r="AK907">
        <v>341.34343016855001</v>
      </c>
      <c r="AL907">
        <v>347.74947510968099</v>
      </c>
      <c r="AM907">
        <v>323.67075037472</v>
      </c>
      <c r="AN907">
        <v>321.88169446330699</v>
      </c>
      <c r="AO907">
        <v>319.48120431754597</v>
      </c>
      <c r="AP907">
        <v>347.88190208268998</v>
      </c>
      <c r="AQ907">
        <v>323.32103360784203</v>
      </c>
      <c r="AR907">
        <v>335.53024409847001</v>
      </c>
      <c r="AS907">
        <v>320.43060405350298</v>
      </c>
      <c r="AT907">
        <v>345.68502257954401</v>
      </c>
      <c r="AU907">
        <v>328.97130303334001</v>
      </c>
      <c r="AV907">
        <v>333.07996379358201</v>
      </c>
      <c r="AW907">
        <v>322.04143539306102</v>
      </c>
      <c r="AX907">
        <v>324.78442703766001</v>
      </c>
      <c r="AY907">
        <v>324.87108254760801</v>
      </c>
      <c r="AZ907">
        <v>317.44210047135499</v>
      </c>
      <c r="BA907">
        <v>332.67032298085599</v>
      </c>
      <c r="BB907">
        <v>351.31792078801101</v>
      </c>
      <c r="BC907">
        <v>311.54324369798002</v>
      </c>
      <c r="BD907">
        <v>309.06358148640697</v>
      </c>
      <c r="BE907">
        <v>306.79549246004802</v>
      </c>
      <c r="BF907">
        <v>310.928995825941</v>
      </c>
      <c r="BG907">
        <v>310.27947691382002</v>
      </c>
      <c r="BH907">
        <v>306.56711323784799</v>
      </c>
      <c r="BI907">
        <v>321.68323135323601</v>
      </c>
      <c r="BJ907">
        <v>314.641652611106</v>
      </c>
      <c r="BK907">
        <v>312.42608987358699</v>
      </c>
      <c r="BL907">
        <v>314.29040640618803</v>
      </c>
      <c r="BM907">
        <v>311.33888502726597</v>
      </c>
      <c r="BN907">
        <v>303.65507648089499</v>
      </c>
      <c r="BO907">
        <v>304.68865696166603</v>
      </c>
      <c r="BP907">
        <v>298.28689824256298</v>
      </c>
      <c r="BQ907">
        <v>319.77645018495502</v>
      </c>
      <c r="BR907">
        <v>313.63080158520103</v>
      </c>
      <c r="BS907">
        <v>316.65704844414103</v>
      </c>
      <c r="BT907">
        <v>307.76039618538698</v>
      </c>
      <c r="BU907">
        <v>312.68377830691497</v>
      </c>
      <c r="BV907">
        <v>313.53234096137999</v>
      </c>
      <c r="BW907">
        <v>310.52458311020098</v>
      </c>
      <c r="BX907">
        <v>319.73684679995199</v>
      </c>
      <c r="BY907">
        <v>305.58587277373499</v>
      </c>
      <c r="BZ907">
        <v>307.21308528503499</v>
      </c>
      <c r="CA907">
        <v>324.95895121642201</v>
      </c>
      <c r="CB907">
        <v>325.20640407445597</v>
      </c>
      <c r="CC907">
        <v>322.82163396961403</v>
      </c>
      <c r="CD907">
        <v>323.691531223266</v>
      </c>
    </row>
    <row r="908" spans="1:82" x14ac:dyDescent="0.25">
      <c r="A908">
        <v>217.73030707610101</v>
      </c>
      <c r="B908">
        <v>315.57308549328502</v>
      </c>
      <c r="C908">
        <v>319.16902562098699</v>
      </c>
      <c r="D908">
        <v>312.77941793571199</v>
      </c>
      <c r="E908">
        <v>306.39444702806998</v>
      </c>
      <c r="F908">
        <v>309.68068780993298</v>
      </c>
      <c r="G908">
        <v>322.05278046004003</v>
      </c>
      <c r="H908">
        <v>317.10531538459702</v>
      </c>
      <c r="I908">
        <v>312.527523492885</v>
      </c>
      <c r="J908">
        <v>314.05095297385901</v>
      </c>
      <c r="K908">
        <v>312.01125495263398</v>
      </c>
      <c r="L908">
        <v>313.34732361893998</v>
      </c>
      <c r="M908">
        <v>310.52652910244001</v>
      </c>
      <c r="N908">
        <v>307.62133632377203</v>
      </c>
      <c r="O908">
        <v>309.78426672450502</v>
      </c>
      <c r="P908">
        <v>308.85882293375403</v>
      </c>
      <c r="Q908">
        <v>305.063650755916</v>
      </c>
      <c r="R908">
        <v>308.13279472477001</v>
      </c>
      <c r="S908">
        <v>310.72566528281902</v>
      </c>
      <c r="T908">
        <v>316.85594697877798</v>
      </c>
      <c r="U908">
        <v>316.64834360608802</v>
      </c>
      <c r="V908">
        <v>313.59560695323597</v>
      </c>
      <c r="W908">
        <v>310.12528605637499</v>
      </c>
      <c r="X908">
        <v>312.09610085398702</v>
      </c>
      <c r="Y908">
        <v>312.42834690204802</v>
      </c>
      <c r="Z908">
        <v>314.48536342944698</v>
      </c>
      <c r="AA908">
        <v>308.54587037800701</v>
      </c>
      <c r="AB908">
        <v>310.85120461468603</v>
      </c>
      <c r="AC908">
        <v>307.40063718089198</v>
      </c>
      <c r="AD908">
        <v>306.82351816795801</v>
      </c>
      <c r="AE908">
        <v>305.89824947269301</v>
      </c>
      <c r="AF908">
        <v>317.83257009861097</v>
      </c>
      <c r="AG908">
        <v>334.36162052960901</v>
      </c>
      <c r="AH908">
        <v>365.502075901848</v>
      </c>
      <c r="AI908">
        <v>390.70575897997901</v>
      </c>
      <c r="AJ908">
        <v>379.112054389246</v>
      </c>
      <c r="AK908">
        <v>344.32527775677897</v>
      </c>
      <c r="AL908">
        <v>347.67132757150102</v>
      </c>
      <c r="AM908">
        <v>321.23689559508102</v>
      </c>
      <c r="AN908">
        <v>321.78356116974101</v>
      </c>
      <c r="AO908">
        <v>317.90812126127099</v>
      </c>
      <c r="AP908">
        <v>345.17043683737899</v>
      </c>
      <c r="AQ908">
        <v>322.48370067599001</v>
      </c>
      <c r="AR908">
        <v>335.256587273599</v>
      </c>
      <c r="AS908">
        <v>320.213743587529</v>
      </c>
      <c r="AT908">
        <v>346.87660943752297</v>
      </c>
      <c r="AU908">
        <v>325.97487751488399</v>
      </c>
      <c r="AV908">
        <v>334.93436212958801</v>
      </c>
      <c r="AW908">
        <v>322.933267611546</v>
      </c>
      <c r="AX908">
        <v>324.95776537768</v>
      </c>
      <c r="AY908">
        <v>325.15176041469903</v>
      </c>
      <c r="AZ908">
        <v>322.090550755332</v>
      </c>
      <c r="BA908">
        <v>334.61950509381398</v>
      </c>
      <c r="BB908">
        <v>356.82668582749301</v>
      </c>
      <c r="BC908">
        <v>307.923470969871</v>
      </c>
      <c r="BD908">
        <v>307.63833394688402</v>
      </c>
      <c r="BE908">
        <v>306.34354954586701</v>
      </c>
      <c r="BF908">
        <v>312.11814252003398</v>
      </c>
      <c r="BG908">
        <v>311.16815566917103</v>
      </c>
      <c r="BH908">
        <v>305.86460015774401</v>
      </c>
      <c r="BI908">
        <v>320.28969060283902</v>
      </c>
      <c r="BJ908">
        <v>309.39907288261799</v>
      </c>
      <c r="BK908">
        <v>314.25372786419001</v>
      </c>
      <c r="BL908">
        <v>316.522389399433</v>
      </c>
      <c r="BM908">
        <v>312.58593423735402</v>
      </c>
      <c r="BN908">
        <v>302.66820896408501</v>
      </c>
      <c r="BO908">
        <v>300.81372169599899</v>
      </c>
      <c r="BP908">
        <v>298.63908090117098</v>
      </c>
      <c r="BQ908">
        <v>319.34231358159599</v>
      </c>
      <c r="BR908">
        <v>315.92095507301502</v>
      </c>
      <c r="BS908">
        <v>312.587291665512</v>
      </c>
      <c r="BT908">
        <v>311.15036495517802</v>
      </c>
      <c r="BU908">
        <v>311.78638749097001</v>
      </c>
      <c r="BV908">
        <v>312.801289449553</v>
      </c>
      <c r="BW908">
        <v>311.27581880054299</v>
      </c>
      <c r="BX908">
        <v>315.03704096502901</v>
      </c>
      <c r="BY908">
        <v>306.736460543622</v>
      </c>
      <c r="BZ908">
        <v>310.69941115646702</v>
      </c>
      <c r="CA908">
        <v>322.66368229838997</v>
      </c>
      <c r="CB908">
        <v>329.33380718338702</v>
      </c>
      <c r="CC908">
        <v>320.14998992622799</v>
      </c>
      <c r="CD908">
        <v>323.76727915811398</v>
      </c>
    </row>
    <row r="909" spans="1:82" x14ac:dyDescent="0.25">
      <c r="A909">
        <v>217.970627503337</v>
      </c>
      <c r="B909">
        <v>316.89880892169998</v>
      </c>
      <c r="C909">
        <v>317.69571634964802</v>
      </c>
      <c r="D909">
        <v>311.98913949480999</v>
      </c>
      <c r="E909">
        <v>307.999341504288</v>
      </c>
      <c r="F909">
        <v>307.58065811207302</v>
      </c>
      <c r="G909">
        <v>324.766359913249</v>
      </c>
      <c r="H909">
        <v>316.92088269343299</v>
      </c>
      <c r="I909">
        <v>310.94950915908498</v>
      </c>
      <c r="J909">
        <v>313.21815595659899</v>
      </c>
      <c r="K909">
        <v>310.32509981165202</v>
      </c>
      <c r="L909">
        <v>314.46701297307902</v>
      </c>
      <c r="M909">
        <v>310.88948533782701</v>
      </c>
      <c r="N909">
        <v>309.18846723377902</v>
      </c>
      <c r="O909">
        <v>308.73638032048598</v>
      </c>
      <c r="P909">
        <v>309.22611936832499</v>
      </c>
      <c r="Q909">
        <v>306.51026835260097</v>
      </c>
      <c r="R909">
        <v>306.93175257108999</v>
      </c>
      <c r="S909">
        <v>310.51369844102499</v>
      </c>
      <c r="T909">
        <v>313.65751808225002</v>
      </c>
      <c r="U909">
        <v>312.789954976687</v>
      </c>
      <c r="V909">
        <v>314.64285401110902</v>
      </c>
      <c r="W909">
        <v>313.95058638077398</v>
      </c>
      <c r="X909">
        <v>312.67561997874901</v>
      </c>
      <c r="Y909">
        <v>316.43098611729999</v>
      </c>
      <c r="Z909">
        <v>312.38677035249799</v>
      </c>
      <c r="AA909">
        <v>307.59266445934099</v>
      </c>
      <c r="AB909">
        <v>310.73591008420601</v>
      </c>
      <c r="AC909">
        <v>305.06379371627003</v>
      </c>
      <c r="AD909">
        <v>309.78477354690398</v>
      </c>
      <c r="AE909">
        <v>306.96845347211701</v>
      </c>
      <c r="AF909">
        <v>312.91163769892</v>
      </c>
      <c r="AG909">
        <v>336.11311854411599</v>
      </c>
      <c r="AH909">
        <v>364.98784632515498</v>
      </c>
      <c r="AI909">
        <v>386.23146861397697</v>
      </c>
      <c r="AJ909">
        <v>382.66142696876102</v>
      </c>
      <c r="AK909">
        <v>347.52215462361499</v>
      </c>
      <c r="AL909">
        <v>356.33127548802099</v>
      </c>
      <c r="AM909">
        <v>322.351796702527</v>
      </c>
      <c r="AN909">
        <v>326.86808919211899</v>
      </c>
      <c r="AO909">
        <v>322.22860593630099</v>
      </c>
      <c r="AP909">
        <v>347.565059120135</v>
      </c>
      <c r="AQ909">
        <v>323.99154971630298</v>
      </c>
      <c r="AR909">
        <v>334.40424786182399</v>
      </c>
      <c r="AS909">
        <v>319.01774847580498</v>
      </c>
      <c r="AT909">
        <v>343.945894273215</v>
      </c>
      <c r="AU909">
        <v>324.94807947100799</v>
      </c>
      <c r="AV909">
        <v>333.93002677440199</v>
      </c>
      <c r="AW909">
        <v>322.86577564511401</v>
      </c>
      <c r="AX909">
        <v>326.00860782742598</v>
      </c>
      <c r="AY909">
        <v>328.05223972912898</v>
      </c>
      <c r="AZ909">
        <v>322.59577304747103</v>
      </c>
      <c r="BA909">
        <v>334.36277841610303</v>
      </c>
      <c r="BB909">
        <v>361.99815062968401</v>
      </c>
      <c r="BC909">
        <v>306.20032983454303</v>
      </c>
      <c r="BD909">
        <v>308.30784360914498</v>
      </c>
      <c r="BE909">
        <v>308.24545713151599</v>
      </c>
      <c r="BF909">
        <v>312.16917386558401</v>
      </c>
      <c r="BG909">
        <v>310.19863231532702</v>
      </c>
      <c r="BH909">
        <v>307.03966215675399</v>
      </c>
      <c r="BI909">
        <v>319.88640245617597</v>
      </c>
      <c r="BJ909">
        <v>306.58071545197203</v>
      </c>
      <c r="BK909">
        <v>311.047557022641</v>
      </c>
      <c r="BL909">
        <v>315.94627850506703</v>
      </c>
      <c r="BM909">
        <v>313.92808891432799</v>
      </c>
      <c r="BN909">
        <v>304.33705720242699</v>
      </c>
      <c r="BO909">
        <v>297.30110525403001</v>
      </c>
      <c r="BP909">
        <v>299.21396504863202</v>
      </c>
      <c r="BQ909">
        <v>320.13485604071798</v>
      </c>
      <c r="BR909">
        <v>315.66485148064902</v>
      </c>
      <c r="BS909">
        <v>310.23563452820099</v>
      </c>
      <c r="BT909">
        <v>313.28125868251902</v>
      </c>
      <c r="BU909">
        <v>312.89342954880999</v>
      </c>
      <c r="BV909">
        <v>310.92186744743799</v>
      </c>
      <c r="BW909">
        <v>309.61748915403899</v>
      </c>
      <c r="BX909">
        <v>314.85183692821101</v>
      </c>
      <c r="BY909">
        <v>309.07716335399198</v>
      </c>
      <c r="BZ909">
        <v>313.97609570477903</v>
      </c>
      <c r="CA909">
        <v>326.30363465803202</v>
      </c>
      <c r="CB909">
        <v>330.817928821463</v>
      </c>
      <c r="CC909">
        <v>319.006721193001</v>
      </c>
      <c r="CD909">
        <v>323.00475839749203</v>
      </c>
    </row>
    <row r="910" spans="1:82" x14ac:dyDescent="0.25">
      <c r="A910">
        <v>218.21094793057401</v>
      </c>
      <c r="B910">
        <v>317.396809495789</v>
      </c>
      <c r="C910">
        <v>318.04620266904402</v>
      </c>
      <c r="D910">
        <v>313.24878284629699</v>
      </c>
      <c r="E910">
        <v>309.90562407028</v>
      </c>
      <c r="F910">
        <v>306.45743685466601</v>
      </c>
      <c r="G910">
        <v>319.53519498281702</v>
      </c>
      <c r="H910">
        <v>319.60806596742299</v>
      </c>
      <c r="I910">
        <v>309.914400433899</v>
      </c>
      <c r="J910">
        <v>311.64899552425402</v>
      </c>
      <c r="K910">
        <v>309.556583486573</v>
      </c>
      <c r="L910">
        <v>315.57735508426799</v>
      </c>
      <c r="M910">
        <v>311.54356350790601</v>
      </c>
      <c r="N910">
        <v>313.14084313845598</v>
      </c>
      <c r="O910">
        <v>308.49090406455099</v>
      </c>
      <c r="P910">
        <v>309.94976020751602</v>
      </c>
      <c r="Q910">
        <v>303.42006853716401</v>
      </c>
      <c r="R910">
        <v>308.12995381459098</v>
      </c>
      <c r="S910">
        <v>311.22000478578298</v>
      </c>
      <c r="T910">
        <v>315.514098322302</v>
      </c>
      <c r="U910">
        <v>312.24131490735698</v>
      </c>
      <c r="V910">
        <v>313.89675607007302</v>
      </c>
      <c r="W910">
        <v>316.524204668035</v>
      </c>
      <c r="X910">
        <v>313.69140746001102</v>
      </c>
      <c r="Y910">
        <v>315.57592323245001</v>
      </c>
      <c r="Z910">
        <v>310.57357757089301</v>
      </c>
      <c r="AA910">
        <v>310.32395555333602</v>
      </c>
      <c r="AB910">
        <v>311.07206637671698</v>
      </c>
      <c r="AC910">
        <v>308.20467631134898</v>
      </c>
      <c r="AD910">
        <v>311.181663629539</v>
      </c>
      <c r="AE910">
        <v>308.45104797354702</v>
      </c>
      <c r="AF910">
        <v>312.32399584209202</v>
      </c>
      <c r="AG910">
        <v>333.88054916941599</v>
      </c>
      <c r="AH910">
        <v>363.57058187840101</v>
      </c>
      <c r="AI910">
        <v>385.402447422693</v>
      </c>
      <c r="AJ910">
        <v>384.08130599939</v>
      </c>
      <c r="AK910">
        <v>345.72615349077</v>
      </c>
      <c r="AL910">
        <v>358.10522266554199</v>
      </c>
      <c r="AM910">
        <v>322.143914793622</v>
      </c>
      <c r="AN910">
        <v>328.24378747548099</v>
      </c>
      <c r="AO910">
        <v>325.70789707935</v>
      </c>
      <c r="AP910">
        <v>346.93486469883902</v>
      </c>
      <c r="AQ910">
        <v>325.41707052159001</v>
      </c>
      <c r="AR910">
        <v>333.59144906427701</v>
      </c>
      <c r="AS910">
        <v>319.29045850372501</v>
      </c>
      <c r="AT910">
        <v>343.29821656847099</v>
      </c>
      <c r="AU910">
        <v>324.29557780200099</v>
      </c>
      <c r="AV910">
        <v>331.31450151618799</v>
      </c>
      <c r="AW910">
        <v>321.96766999286501</v>
      </c>
      <c r="AX910">
        <v>325.41902336676497</v>
      </c>
      <c r="AY910">
        <v>328.62645828341101</v>
      </c>
      <c r="AZ910">
        <v>322.592823575144</v>
      </c>
      <c r="BA910">
        <v>337.867259891412</v>
      </c>
      <c r="BB910">
        <v>363.61687317406199</v>
      </c>
      <c r="BC910">
        <v>306.074446762246</v>
      </c>
      <c r="BD910">
        <v>307.78127554807901</v>
      </c>
      <c r="BE910">
        <v>308.11979086011098</v>
      </c>
      <c r="BF910">
        <v>311.16402518522</v>
      </c>
      <c r="BG910">
        <v>309.67688978028701</v>
      </c>
      <c r="BH910">
        <v>308.34402294977201</v>
      </c>
      <c r="BI910">
        <v>319.57493606410901</v>
      </c>
      <c r="BJ910">
        <v>305.89990439998297</v>
      </c>
      <c r="BK910">
        <v>309.24432233211297</v>
      </c>
      <c r="BL910">
        <v>314.580617544451</v>
      </c>
      <c r="BM910">
        <v>312.71280900636498</v>
      </c>
      <c r="BN910">
        <v>305.94841704133398</v>
      </c>
      <c r="BO910">
        <v>296.29011898142102</v>
      </c>
      <c r="BP910">
        <v>301.092654532457</v>
      </c>
      <c r="BQ910">
        <v>318.30382608110699</v>
      </c>
      <c r="BR910">
        <v>315.79953697678701</v>
      </c>
      <c r="BS910">
        <v>307.41894176920499</v>
      </c>
      <c r="BT910">
        <v>311.53510818807803</v>
      </c>
      <c r="BU910">
        <v>310.957195482271</v>
      </c>
      <c r="BV910">
        <v>310.93360051706298</v>
      </c>
      <c r="BW910">
        <v>308.321142275586</v>
      </c>
      <c r="BX910">
        <v>314.294096965503</v>
      </c>
      <c r="BY910">
        <v>310.93534909688498</v>
      </c>
      <c r="BZ910">
        <v>317.93316677148601</v>
      </c>
      <c r="CA910">
        <v>326.260451531564</v>
      </c>
      <c r="CB910">
        <v>329.518831180522</v>
      </c>
      <c r="CC910">
        <v>317.78566499595303</v>
      </c>
      <c r="CD910">
        <v>321.62871003367599</v>
      </c>
    </row>
    <row r="911" spans="1:82" x14ac:dyDescent="0.25">
      <c r="A911">
        <v>218.45126835780999</v>
      </c>
      <c r="B911">
        <v>318.80159225346398</v>
      </c>
      <c r="C911">
        <v>317.72686332998597</v>
      </c>
      <c r="D911">
        <v>315.25108720470803</v>
      </c>
      <c r="E911">
        <v>310.57309532984499</v>
      </c>
      <c r="F911">
        <v>304.91974569877101</v>
      </c>
      <c r="G911">
        <v>312.428554454748</v>
      </c>
      <c r="H911">
        <v>320.97829270179</v>
      </c>
      <c r="I911">
        <v>310.28763748922398</v>
      </c>
      <c r="J911">
        <v>313.124257962363</v>
      </c>
      <c r="K911">
        <v>308.24901802872301</v>
      </c>
      <c r="L911">
        <v>315.67506106028401</v>
      </c>
      <c r="M911">
        <v>311.27352394890198</v>
      </c>
      <c r="N911">
        <v>314.84644562159599</v>
      </c>
      <c r="O911">
        <v>308.81123519883198</v>
      </c>
      <c r="P911">
        <v>310.44826448455302</v>
      </c>
      <c r="Q911">
        <v>305.89308589549802</v>
      </c>
      <c r="R911">
        <v>312.60099375185598</v>
      </c>
      <c r="S911">
        <v>309.543586391828</v>
      </c>
      <c r="T911">
        <v>318.92066939634998</v>
      </c>
      <c r="U911">
        <v>310.87572623937399</v>
      </c>
      <c r="V911">
        <v>310.77984193149803</v>
      </c>
      <c r="W911">
        <v>319.67952340265299</v>
      </c>
      <c r="X911">
        <v>313.08470585576703</v>
      </c>
      <c r="Y911">
        <v>316.58946410974801</v>
      </c>
      <c r="Z911">
        <v>308.04719939331102</v>
      </c>
      <c r="AA911">
        <v>312.81887231553799</v>
      </c>
      <c r="AB911">
        <v>313.92988729999598</v>
      </c>
      <c r="AC911">
        <v>309.42763335210401</v>
      </c>
      <c r="AD911">
        <v>314.14152149583998</v>
      </c>
      <c r="AE911">
        <v>306.72928288331201</v>
      </c>
      <c r="AF911">
        <v>312.85098990658003</v>
      </c>
      <c r="AG911">
        <v>332.63210368067399</v>
      </c>
      <c r="AH911">
        <v>355.74491179106201</v>
      </c>
      <c r="AI911">
        <v>381.89654933782799</v>
      </c>
      <c r="AJ911">
        <v>381.46831156484598</v>
      </c>
      <c r="AK911">
        <v>346.25975452472699</v>
      </c>
      <c r="AL911">
        <v>360.420346104744</v>
      </c>
      <c r="AM911">
        <v>324.04434364599899</v>
      </c>
      <c r="AN911">
        <v>328.43521753482497</v>
      </c>
      <c r="AO911">
        <v>330.03091356242601</v>
      </c>
      <c r="AP911">
        <v>348.587347808316</v>
      </c>
      <c r="AQ911">
        <v>327.77244223014799</v>
      </c>
      <c r="AR911">
        <v>336.06598575999698</v>
      </c>
      <c r="AS911">
        <v>324.51654558074898</v>
      </c>
      <c r="AT911">
        <v>344.96924566059801</v>
      </c>
      <c r="AU911">
        <v>327.123090421509</v>
      </c>
      <c r="AV911">
        <v>328.01866359770298</v>
      </c>
      <c r="AW911">
        <v>327.86872641656498</v>
      </c>
      <c r="AX911">
        <v>322.67083634596003</v>
      </c>
      <c r="AY911">
        <v>331.30503620995302</v>
      </c>
      <c r="AZ911">
        <v>322.31023975593502</v>
      </c>
      <c r="BA911">
        <v>339.50011382616498</v>
      </c>
      <c r="BB911">
        <v>364.63067351640001</v>
      </c>
      <c r="BC911">
        <v>308.350041341181</v>
      </c>
      <c r="BD911">
        <v>308.32247937702999</v>
      </c>
      <c r="BE911">
        <v>309.497671878701</v>
      </c>
      <c r="BF911">
        <v>311.45159706230697</v>
      </c>
      <c r="BG911">
        <v>309.40022885065099</v>
      </c>
      <c r="BH911">
        <v>311.16748246278098</v>
      </c>
      <c r="BI911">
        <v>316.521086211164</v>
      </c>
      <c r="BJ911">
        <v>305.192851487155</v>
      </c>
      <c r="BK911">
        <v>305.28000058587799</v>
      </c>
      <c r="BL911">
        <v>310.84589344146599</v>
      </c>
      <c r="BM911">
        <v>311.88991529095102</v>
      </c>
      <c r="BN911">
        <v>311.71037109910799</v>
      </c>
      <c r="BO911">
        <v>298.838453305521</v>
      </c>
      <c r="BP911">
        <v>303.589323038163</v>
      </c>
      <c r="BQ911">
        <v>316.378898505846</v>
      </c>
      <c r="BR911">
        <v>313.21930975088799</v>
      </c>
      <c r="BS911">
        <v>307.606631427666</v>
      </c>
      <c r="BT911">
        <v>311.50335160279002</v>
      </c>
      <c r="BU911">
        <v>310.58945864589799</v>
      </c>
      <c r="BV911">
        <v>307.038083038183</v>
      </c>
      <c r="BW911">
        <v>309.34377458147998</v>
      </c>
      <c r="BX911">
        <v>314.80592233937102</v>
      </c>
      <c r="BY911">
        <v>312.26113166008003</v>
      </c>
      <c r="BZ911">
        <v>320.81045817441202</v>
      </c>
      <c r="CA911">
        <v>323.60624707858</v>
      </c>
      <c r="CB911">
        <v>331.90341935762899</v>
      </c>
      <c r="CC911">
        <v>317.66775355980798</v>
      </c>
      <c r="CD911">
        <v>322.73521700378302</v>
      </c>
    </row>
    <row r="912" spans="1:82" x14ac:dyDescent="0.25">
      <c r="A912">
        <v>218.69158878504601</v>
      </c>
      <c r="B912">
        <v>320.801786496945</v>
      </c>
      <c r="C912">
        <v>316.62633435856799</v>
      </c>
      <c r="D912">
        <v>315.59725079349499</v>
      </c>
      <c r="E912">
        <v>312.59251127850098</v>
      </c>
      <c r="F912">
        <v>307.33510183438699</v>
      </c>
      <c r="G912">
        <v>310.229766917348</v>
      </c>
      <c r="H912">
        <v>311.372606548725</v>
      </c>
      <c r="I912">
        <v>310.43000780314901</v>
      </c>
      <c r="J912">
        <v>310.89105954697698</v>
      </c>
      <c r="K912">
        <v>304.78710019702402</v>
      </c>
      <c r="L912">
        <v>316.21221041727603</v>
      </c>
      <c r="M912">
        <v>310.22841645204699</v>
      </c>
      <c r="N912">
        <v>316.51580349412097</v>
      </c>
      <c r="O912">
        <v>310.38708619588999</v>
      </c>
      <c r="P912">
        <v>310.15234911907402</v>
      </c>
      <c r="Q912">
        <v>306.306306463731</v>
      </c>
      <c r="R912">
        <v>314.89704594049903</v>
      </c>
      <c r="S912">
        <v>310.141644389411</v>
      </c>
      <c r="T912">
        <v>322.10019626893097</v>
      </c>
      <c r="U912">
        <v>306.48182957126699</v>
      </c>
      <c r="V912">
        <v>312.24429114933702</v>
      </c>
      <c r="W912">
        <v>321.32199838820299</v>
      </c>
      <c r="X912">
        <v>316.51302870985802</v>
      </c>
      <c r="Y912">
        <v>314.45809686333803</v>
      </c>
      <c r="Z912">
        <v>310.86406880254299</v>
      </c>
      <c r="AA912">
        <v>317.311479776368</v>
      </c>
      <c r="AB912">
        <v>311.43304321266697</v>
      </c>
      <c r="AC912">
        <v>308.30092723410201</v>
      </c>
      <c r="AD912">
        <v>313.07926792732599</v>
      </c>
      <c r="AE912">
        <v>304.99662507204698</v>
      </c>
      <c r="AF912">
        <v>313.54038055584698</v>
      </c>
      <c r="AG912">
        <v>332.89074909795102</v>
      </c>
      <c r="AH912">
        <v>354.17624941624302</v>
      </c>
      <c r="AI912">
        <v>381.582280466486</v>
      </c>
      <c r="AJ912">
        <v>383.32480901692298</v>
      </c>
      <c r="AK912">
        <v>346.87635097376602</v>
      </c>
      <c r="AL912">
        <v>361.854948184774</v>
      </c>
      <c r="AM912">
        <v>323.462629102145</v>
      </c>
      <c r="AN912">
        <v>325.37346599390997</v>
      </c>
      <c r="AO912">
        <v>332.87419268525701</v>
      </c>
      <c r="AP912">
        <v>348.199998436371</v>
      </c>
      <c r="AQ912">
        <v>327.96356182968202</v>
      </c>
      <c r="AR912">
        <v>334.61447780476499</v>
      </c>
      <c r="AS912">
        <v>327.68733279590901</v>
      </c>
      <c r="AT912">
        <v>337.93048696129102</v>
      </c>
      <c r="AU912">
        <v>327.28075906413801</v>
      </c>
      <c r="AV912">
        <v>326.43169569252802</v>
      </c>
      <c r="AW912">
        <v>327.77412926401001</v>
      </c>
      <c r="AX912">
        <v>320.35942624405698</v>
      </c>
      <c r="AY912">
        <v>331.634427862287</v>
      </c>
      <c r="AZ912">
        <v>322.06230838659297</v>
      </c>
      <c r="BA912">
        <v>341.970884899194</v>
      </c>
      <c r="BB912">
        <v>367.75508204079301</v>
      </c>
      <c r="BC912">
        <v>311.43252620135399</v>
      </c>
      <c r="BD912">
        <v>308.25301059598303</v>
      </c>
      <c r="BE912">
        <v>311.06317922309597</v>
      </c>
      <c r="BF912">
        <v>311.83348182767497</v>
      </c>
      <c r="BG912">
        <v>306.51815201871699</v>
      </c>
      <c r="BH912">
        <v>311.80654242491102</v>
      </c>
      <c r="BI912">
        <v>313.026852175702</v>
      </c>
      <c r="BJ912">
        <v>305.30893636703399</v>
      </c>
      <c r="BK912">
        <v>306.14162346654098</v>
      </c>
      <c r="BL912">
        <v>312.773540331199</v>
      </c>
      <c r="BM912">
        <v>313.863880732474</v>
      </c>
      <c r="BN912">
        <v>316.26813646715402</v>
      </c>
      <c r="BO912">
        <v>299.38340686632199</v>
      </c>
      <c r="BP912">
        <v>306.71562053061803</v>
      </c>
      <c r="BQ912">
        <v>313.61284384481399</v>
      </c>
      <c r="BR912">
        <v>311.94363189442902</v>
      </c>
      <c r="BS912">
        <v>307.00969110479298</v>
      </c>
      <c r="BT912">
        <v>311.159277683612</v>
      </c>
      <c r="BU912">
        <v>312.04267482614603</v>
      </c>
      <c r="BV912">
        <v>305.51878600012498</v>
      </c>
      <c r="BW912">
        <v>309.96128840302799</v>
      </c>
      <c r="BX912">
        <v>314.07412064911603</v>
      </c>
      <c r="BY912">
        <v>313.06292087816797</v>
      </c>
      <c r="BZ912">
        <v>321.33263011109898</v>
      </c>
      <c r="CA912">
        <v>318.89450509258103</v>
      </c>
      <c r="CB912">
        <v>330.118526854724</v>
      </c>
      <c r="CC912">
        <v>320.95702786681801</v>
      </c>
      <c r="CD912">
        <v>322.77911538362798</v>
      </c>
    </row>
    <row r="913" spans="1:82" x14ac:dyDescent="0.25">
      <c r="A913">
        <v>218.93190921228299</v>
      </c>
      <c r="B913">
        <v>319.16989384179101</v>
      </c>
      <c r="C913">
        <v>318.28267908091601</v>
      </c>
      <c r="D913">
        <v>313.29324592588199</v>
      </c>
      <c r="E913">
        <v>314.58407874253697</v>
      </c>
      <c r="F913">
        <v>308.98157974604499</v>
      </c>
      <c r="G913">
        <v>304.565935438471</v>
      </c>
      <c r="H913">
        <v>307.19245685272898</v>
      </c>
      <c r="I913">
        <v>310.35514672041398</v>
      </c>
      <c r="J913">
        <v>309.74894518182998</v>
      </c>
      <c r="K913">
        <v>301.76302216565699</v>
      </c>
      <c r="L913">
        <v>317.303547086077</v>
      </c>
      <c r="M913">
        <v>311.67471231638399</v>
      </c>
      <c r="N913">
        <v>316.21484933921698</v>
      </c>
      <c r="O913">
        <v>310.76424098265102</v>
      </c>
      <c r="P913">
        <v>312.57852752372901</v>
      </c>
      <c r="Q913">
        <v>307.44773199729798</v>
      </c>
      <c r="R913">
        <v>312.09625193915701</v>
      </c>
      <c r="S913">
        <v>312.15218957765802</v>
      </c>
      <c r="T913">
        <v>322.050715581178</v>
      </c>
      <c r="U913">
        <v>305.91110242069902</v>
      </c>
      <c r="V913">
        <v>311.37011321192199</v>
      </c>
      <c r="W913">
        <v>321.24876377488602</v>
      </c>
      <c r="X913">
        <v>316.69317880065898</v>
      </c>
      <c r="Y913">
        <v>310.82614087869598</v>
      </c>
      <c r="Z913">
        <v>312.65045415890802</v>
      </c>
      <c r="AA913">
        <v>319.52647243153501</v>
      </c>
      <c r="AB913">
        <v>309.646356797522</v>
      </c>
      <c r="AC913">
        <v>306.90084429899701</v>
      </c>
      <c r="AD913">
        <v>311.56650333288201</v>
      </c>
      <c r="AE913">
        <v>304.41117652929199</v>
      </c>
      <c r="AF913">
        <v>312.96776047747699</v>
      </c>
      <c r="AG913">
        <v>333.19986032961401</v>
      </c>
      <c r="AH913">
        <v>355.74230280498898</v>
      </c>
      <c r="AI913">
        <v>383.691311100294</v>
      </c>
      <c r="AJ913">
        <v>384.44433767015801</v>
      </c>
      <c r="AK913">
        <v>350.45549279860097</v>
      </c>
      <c r="AL913">
        <v>361.72604101316398</v>
      </c>
      <c r="AM913">
        <v>322.50437876206399</v>
      </c>
      <c r="AN913">
        <v>326.872552271774</v>
      </c>
      <c r="AO913">
        <v>331.924597022368</v>
      </c>
      <c r="AP913">
        <v>349.207632229941</v>
      </c>
      <c r="AQ913">
        <v>325.82687876170201</v>
      </c>
      <c r="AR913">
        <v>335.48353421283701</v>
      </c>
      <c r="AS913">
        <v>328.27937313235702</v>
      </c>
      <c r="AT913">
        <v>338.63060765167199</v>
      </c>
      <c r="AU913">
        <v>331.28452077450203</v>
      </c>
      <c r="AV913">
        <v>324.59337472845601</v>
      </c>
      <c r="AW913">
        <v>327.40283146637</v>
      </c>
      <c r="AX913">
        <v>321.991839954657</v>
      </c>
      <c r="AY913">
        <v>331.60201321607298</v>
      </c>
      <c r="AZ913">
        <v>323.12303315219799</v>
      </c>
      <c r="BA913">
        <v>345.10205989637001</v>
      </c>
      <c r="BB913">
        <v>369.58037111878798</v>
      </c>
      <c r="BC913">
        <v>311.17697770700698</v>
      </c>
      <c r="BD913">
        <v>308.75812328114199</v>
      </c>
      <c r="BE913">
        <v>314.35465067721401</v>
      </c>
      <c r="BF913">
        <v>312.09523390847801</v>
      </c>
      <c r="BG913">
        <v>308.38805828498101</v>
      </c>
      <c r="BH913">
        <v>309.24634657040701</v>
      </c>
      <c r="BI913">
        <v>309.82564248367999</v>
      </c>
      <c r="BJ913">
        <v>306.57920433691203</v>
      </c>
      <c r="BK913">
        <v>307.25729167443097</v>
      </c>
      <c r="BL913">
        <v>311.00958326071401</v>
      </c>
      <c r="BM913">
        <v>312.15452084164798</v>
      </c>
      <c r="BN913">
        <v>316.13252288258201</v>
      </c>
      <c r="BO913">
        <v>296.61477196785</v>
      </c>
      <c r="BP913">
        <v>309.11095321363302</v>
      </c>
      <c r="BQ913">
        <v>314.25461095138002</v>
      </c>
      <c r="BR913">
        <v>311.23306158371702</v>
      </c>
      <c r="BS913">
        <v>305.69990099171599</v>
      </c>
      <c r="BT913">
        <v>311.26626886797197</v>
      </c>
      <c r="BU913">
        <v>310.75555314326101</v>
      </c>
      <c r="BV913">
        <v>310.29276730678998</v>
      </c>
      <c r="BW913">
        <v>309.94995107448</v>
      </c>
      <c r="BX913">
        <v>315.05302891225199</v>
      </c>
      <c r="BY913">
        <v>316.91009354780601</v>
      </c>
      <c r="BZ913">
        <v>317.53297255371098</v>
      </c>
      <c r="CA913">
        <v>315.44146886076902</v>
      </c>
      <c r="CB913">
        <v>329.08973608478499</v>
      </c>
      <c r="CC913">
        <v>320.85835297112902</v>
      </c>
      <c r="CD913">
        <v>322.19348749378798</v>
      </c>
    </row>
    <row r="914" spans="1:82" x14ac:dyDescent="0.25">
      <c r="A914">
        <v>219.172229639519</v>
      </c>
      <c r="B914">
        <v>317.70460004372802</v>
      </c>
      <c r="C914">
        <v>318.02124861960402</v>
      </c>
      <c r="D914">
        <v>311.17483578425703</v>
      </c>
      <c r="E914">
        <v>315.96280712554602</v>
      </c>
      <c r="F914">
        <v>309.56100864951401</v>
      </c>
      <c r="G914">
        <v>302.68476540869102</v>
      </c>
      <c r="H914">
        <v>305.83226630451401</v>
      </c>
      <c r="I914">
        <v>312.16697197079901</v>
      </c>
      <c r="J914">
        <v>309.58490465826998</v>
      </c>
      <c r="K914">
        <v>303.20242324629299</v>
      </c>
      <c r="L914">
        <v>318.50270555796601</v>
      </c>
      <c r="M914">
        <v>312.67572180448298</v>
      </c>
      <c r="N914">
        <v>315.11662084385898</v>
      </c>
      <c r="O914">
        <v>309.85250365549899</v>
      </c>
      <c r="P914">
        <v>312.90060709580501</v>
      </c>
      <c r="Q914">
        <v>308.66053786375301</v>
      </c>
      <c r="R914">
        <v>311.61974001165999</v>
      </c>
      <c r="S914">
        <v>311.70119580398398</v>
      </c>
      <c r="T914">
        <v>323.00421595599801</v>
      </c>
      <c r="U914">
        <v>304.86517704035703</v>
      </c>
      <c r="V914">
        <v>305.69960586913999</v>
      </c>
      <c r="W914">
        <v>321.838028308383</v>
      </c>
      <c r="X914">
        <v>314.23916802694401</v>
      </c>
      <c r="Y914">
        <v>310.70306939543298</v>
      </c>
      <c r="Z914">
        <v>313.73369313729398</v>
      </c>
      <c r="AA914">
        <v>323.41946539750199</v>
      </c>
      <c r="AB914">
        <v>311.27092905378203</v>
      </c>
      <c r="AC914">
        <v>309.14850187551002</v>
      </c>
      <c r="AD914">
        <v>313.25001864817699</v>
      </c>
      <c r="AE914">
        <v>305.98094245113901</v>
      </c>
      <c r="AF914">
        <v>313.98772054632798</v>
      </c>
      <c r="AG914">
        <v>331.97010432894098</v>
      </c>
      <c r="AH914">
        <v>352.51516542324998</v>
      </c>
      <c r="AI914">
        <v>382.04105130932402</v>
      </c>
      <c r="AJ914">
        <v>380.49222830813397</v>
      </c>
      <c r="AK914">
        <v>348.96402508294199</v>
      </c>
      <c r="AL914">
        <v>360.61902903967302</v>
      </c>
      <c r="AM914">
        <v>323.67767220508</v>
      </c>
      <c r="AN914">
        <v>325.31002940079901</v>
      </c>
      <c r="AO914">
        <v>331.50093475998199</v>
      </c>
      <c r="AP914">
        <v>353.37787282355299</v>
      </c>
      <c r="AQ914">
        <v>325.922650296406</v>
      </c>
      <c r="AR914">
        <v>332.84961446038102</v>
      </c>
      <c r="AS914">
        <v>329.64794591831998</v>
      </c>
      <c r="AT914">
        <v>340.36991853797599</v>
      </c>
      <c r="AU914">
        <v>334.819294479147</v>
      </c>
      <c r="AV914">
        <v>322.22160867077201</v>
      </c>
      <c r="AW914">
        <v>325.21554217314099</v>
      </c>
      <c r="AX914">
        <v>324.847077493131</v>
      </c>
      <c r="AY914">
        <v>331.792781545585</v>
      </c>
      <c r="AZ914">
        <v>322.04150721992801</v>
      </c>
      <c r="BA914">
        <v>341.975930277835</v>
      </c>
      <c r="BB914">
        <v>364.63713954386299</v>
      </c>
      <c r="BC914">
        <v>312.80479662378798</v>
      </c>
      <c r="BD914">
        <v>307.61453479414303</v>
      </c>
      <c r="BE914">
        <v>315.88280225984198</v>
      </c>
      <c r="BF914">
        <v>311.38505483499199</v>
      </c>
      <c r="BG914">
        <v>310.07076416670901</v>
      </c>
      <c r="BH914">
        <v>307.47239518471702</v>
      </c>
      <c r="BI914">
        <v>310.72115668253201</v>
      </c>
      <c r="BJ914">
        <v>306.13013427501699</v>
      </c>
      <c r="BK914">
        <v>307.38791128525202</v>
      </c>
      <c r="BL914">
        <v>310.16115128143599</v>
      </c>
      <c r="BM914">
        <v>312.66942309950002</v>
      </c>
      <c r="BN914">
        <v>312.699531755522</v>
      </c>
      <c r="BO914">
        <v>295.11210626129599</v>
      </c>
      <c r="BP914">
        <v>306.92160137075302</v>
      </c>
      <c r="BQ914">
        <v>316.56949931864199</v>
      </c>
      <c r="BR914">
        <v>308.15155896854498</v>
      </c>
      <c r="BS914">
        <v>308.746348770032</v>
      </c>
      <c r="BT914">
        <v>309.34097014463902</v>
      </c>
      <c r="BU914">
        <v>310.65523733233999</v>
      </c>
      <c r="BV914">
        <v>308.05426129933301</v>
      </c>
      <c r="BW914">
        <v>309.92630755648702</v>
      </c>
      <c r="BX914">
        <v>316.49372295057202</v>
      </c>
      <c r="BY914">
        <v>321.356625073131</v>
      </c>
      <c r="BZ914">
        <v>313.56680683057198</v>
      </c>
      <c r="CA914">
        <v>314.09952655817801</v>
      </c>
      <c r="CB914">
        <v>328.262020470614</v>
      </c>
      <c r="CC914">
        <v>320.21382785679401</v>
      </c>
      <c r="CD914">
        <v>321.79181970072102</v>
      </c>
    </row>
    <row r="915" spans="1:82" x14ac:dyDescent="0.25">
      <c r="A915">
        <v>219.41255006675499</v>
      </c>
      <c r="B915">
        <v>317.06243576195499</v>
      </c>
      <c r="C915">
        <v>319.92120575582499</v>
      </c>
      <c r="D915">
        <v>312.48478435021502</v>
      </c>
      <c r="E915">
        <v>317.07923389527599</v>
      </c>
      <c r="F915">
        <v>307.34855264720602</v>
      </c>
      <c r="G915">
        <v>303.86167864707102</v>
      </c>
      <c r="H915">
        <v>306.818945951903</v>
      </c>
      <c r="I915">
        <v>315.16386413908998</v>
      </c>
      <c r="J915">
        <v>310.76045496694098</v>
      </c>
      <c r="K915">
        <v>304.28253891581801</v>
      </c>
      <c r="L915">
        <v>314.57661028967402</v>
      </c>
      <c r="M915">
        <v>311.67454385442397</v>
      </c>
      <c r="N915">
        <v>313.75216975506498</v>
      </c>
      <c r="O915">
        <v>309.18298036208603</v>
      </c>
      <c r="P915">
        <v>313.315943336776</v>
      </c>
      <c r="Q915">
        <v>307.17048460842301</v>
      </c>
      <c r="R915">
        <v>312.391705407833</v>
      </c>
      <c r="S915">
        <v>309.95168857704499</v>
      </c>
      <c r="T915">
        <v>326.38265326963102</v>
      </c>
      <c r="U915">
        <v>306.50578480007903</v>
      </c>
      <c r="V915">
        <v>301.07826979375602</v>
      </c>
      <c r="W915">
        <v>320.68220133695201</v>
      </c>
      <c r="X915">
        <v>315.800301934993</v>
      </c>
      <c r="Y915">
        <v>309.52231826947701</v>
      </c>
      <c r="Z915">
        <v>313.46594022757102</v>
      </c>
      <c r="AA915">
        <v>324.55722244435901</v>
      </c>
      <c r="AB915">
        <v>312.37882895146498</v>
      </c>
      <c r="AC915">
        <v>309.60295198556997</v>
      </c>
      <c r="AD915">
        <v>314.44559545316997</v>
      </c>
      <c r="AE915">
        <v>308.84943580527101</v>
      </c>
      <c r="AF915">
        <v>316.25286483200802</v>
      </c>
      <c r="AG915">
        <v>332.95672690691998</v>
      </c>
      <c r="AH915">
        <v>351.28383057537502</v>
      </c>
      <c r="AI915">
        <v>379.79685882240602</v>
      </c>
      <c r="AJ915">
        <v>376.913708606049</v>
      </c>
      <c r="AK915">
        <v>352.09824139022697</v>
      </c>
      <c r="AL915">
        <v>360.56599246995398</v>
      </c>
      <c r="AM915">
        <v>326.101833768684</v>
      </c>
      <c r="AN915">
        <v>324.346928850871</v>
      </c>
      <c r="AO915">
        <v>329.44589872949899</v>
      </c>
      <c r="AP915">
        <v>350.26402066627099</v>
      </c>
      <c r="AQ915">
        <v>325.02109040250298</v>
      </c>
      <c r="AR915">
        <v>331.38137081501702</v>
      </c>
      <c r="AS915">
        <v>331.62196319149501</v>
      </c>
      <c r="AT915">
        <v>338.899018140902</v>
      </c>
      <c r="AU915">
        <v>332.44797607945998</v>
      </c>
      <c r="AV915">
        <v>324.23123693151098</v>
      </c>
      <c r="AW915">
        <v>324.82508439329001</v>
      </c>
      <c r="AX915">
        <v>328.375699665274</v>
      </c>
      <c r="AY915">
        <v>329.08467972162401</v>
      </c>
      <c r="AZ915">
        <v>322.42482681065297</v>
      </c>
      <c r="BA915">
        <v>339.62811207997402</v>
      </c>
      <c r="BB915">
        <v>362.83354742743501</v>
      </c>
      <c r="BC915">
        <v>314.78292773768902</v>
      </c>
      <c r="BD915">
        <v>303.176389833744</v>
      </c>
      <c r="BE915">
        <v>315.81747302612303</v>
      </c>
      <c r="BF915">
        <v>309.84386208529202</v>
      </c>
      <c r="BG915">
        <v>311.10723673455499</v>
      </c>
      <c r="BH915">
        <v>309.073594457745</v>
      </c>
      <c r="BI915">
        <v>307.19531846939498</v>
      </c>
      <c r="BJ915">
        <v>307.03947930157898</v>
      </c>
      <c r="BK915">
        <v>306.000046815215</v>
      </c>
      <c r="BL915">
        <v>310.91385739962698</v>
      </c>
      <c r="BM915">
        <v>315.53696532666498</v>
      </c>
      <c r="BN915">
        <v>311.449095394783</v>
      </c>
      <c r="BO915">
        <v>299.77795256814301</v>
      </c>
      <c r="BP915">
        <v>303.52948558888897</v>
      </c>
      <c r="BQ915">
        <v>313.83392908155201</v>
      </c>
      <c r="BR915">
        <v>307.80833610147101</v>
      </c>
      <c r="BS915">
        <v>313.38596370486403</v>
      </c>
      <c r="BT915">
        <v>302.02198550912101</v>
      </c>
      <c r="BU915">
        <v>313.13213090390701</v>
      </c>
      <c r="BV915">
        <v>308.89538048323402</v>
      </c>
      <c r="BW915">
        <v>309.224304406523</v>
      </c>
      <c r="BX915">
        <v>316.82937954706301</v>
      </c>
      <c r="BY915">
        <v>322.76231408629502</v>
      </c>
      <c r="BZ915">
        <v>312.92059673959898</v>
      </c>
      <c r="CA915">
        <v>311.153371181279</v>
      </c>
      <c r="CB915">
        <v>324.93122824097202</v>
      </c>
      <c r="CC915">
        <v>321.35930483021798</v>
      </c>
      <c r="CD915">
        <v>323.18411448834098</v>
      </c>
    </row>
    <row r="916" spans="1:82" x14ac:dyDescent="0.25">
      <c r="A916">
        <v>219.652870493992</v>
      </c>
      <c r="B916">
        <v>318.82652760363101</v>
      </c>
      <c r="C916">
        <v>323.34578876881199</v>
      </c>
      <c r="D916">
        <v>312.17633488758599</v>
      </c>
      <c r="E916">
        <v>316.766770437655</v>
      </c>
      <c r="F916">
        <v>307.76429483553898</v>
      </c>
      <c r="G916">
        <v>306.97046620928199</v>
      </c>
      <c r="H916">
        <v>307.05369437101899</v>
      </c>
      <c r="I916">
        <v>318.84640412664999</v>
      </c>
      <c r="J916">
        <v>311.005834420317</v>
      </c>
      <c r="K916">
        <v>304.58828208720502</v>
      </c>
      <c r="L916">
        <v>315.51120176465702</v>
      </c>
      <c r="M916">
        <v>310.87022026910802</v>
      </c>
      <c r="N916">
        <v>309.21116312785801</v>
      </c>
      <c r="O916">
        <v>310.68734698147</v>
      </c>
      <c r="P916">
        <v>313.73296828722198</v>
      </c>
      <c r="Q916">
        <v>306.30239785427699</v>
      </c>
      <c r="R916">
        <v>313.100073749893</v>
      </c>
      <c r="S916">
        <v>312.619714998635</v>
      </c>
      <c r="T916">
        <v>323.37752582214199</v>
      </c>
      <c r="U916">
        <v>306.02392116907401</v>
      </c>
      <c r="V916">
        <v>300.51239343600503</v>
      </c>
      <c r="W916">
        <v>320.334590740571</v>
      </c>
      <c r="X916">
        <v>315.10363650336097</v>
      </c>
      <c r="Y916">
        <v>310.64926350475997</v>
      </c>
      <c r="Z916">
        <v>313.50313980766998</v>
      </c>
      <c r="AA916">
        <v>324.45407208138499</v>
      </c>
      <c r="AB916">
        <v>311.70539377844199</v>
      </c>
      <c r="AC916">
        <v>307.51532012435399</v>
      </c>
      <c r="AD916">
        <v>312.070201600605</v>
      </c>
      <c r="AE916">
        <v>311.68139210610099</v>
      </c>
      <c r="AF916">
        <v>316.46564504062098</v>
      </c>
      <c r="AG916">
        <v>336.34159752580501</v>
      </c>
      <c r="AH916">
        <v>352.67589537138599</v>
      </c>
      <c r="AI916">
        <v>379.63831703132797</v>
      </c>
      <c r="AJ916">
        <v>375.90329252808698</v>
      </c>
      <c r="AK916">
        <v>355.57021729400799</v>
      </c>
      <c r="AL916">
        <v>359.58932625578598</v>
      </c>
      <c r="AM916">
        <v>326.47827868560802</v>
      </c>
      <c r="AN916">
        <v>323.787819650367</v>
      </c>
      <c r="AO916">
        <v>329.79060084057602</v>
      </c>
      <c r="AP916">
        <v>349.82759204036</v>
      </c>
      <c r="AQ916">
        <v>324.667574820715</v>
      </c>
      <c r="AR916">
        <v>333.13058915961801</v>
      </c>
      <c r="AS916">
        <v>336.59458530888799</v>
      </c>
      <c r="AT916">
        <v>337.58891657589601</v>
      </c>
      <c r="AU916">
        <v>334.90775873820297</v>
      </c>
      <c r="AV916">
        <v>323.93801090991099</v>
      </c>
      <c r="AW916">
        <v>325.363588788237</v>
      </c>
      <c r="AX916">
        <v>328.70332262656098</v>
      </c>
      <c r="AY916">
        <v>328.41282118217498</v>
      </c>
      <c r="AZ916">
        <v>323.79484129670499</v>
      </c>
      <c r="BA916">
        <v>335.603659261171</v>
      </c>
      <c r="BB916">
        <v>362.66588599427701</v>
      </c>
      <c r="BC916">
        <v>317.478485745032</v>
      </c>
      <c r="BD916">
        <v>305.89562520633598</v>
      </c>
      <c r="BE916">
        <v>314.18238919462999</v>
      </c>
      <c r="BF916">
        <v>310.75702796637302</v>
      </c>
      <c r="BG916">
        <v>315.16959367610599</v>
      </c>
      <c r="BH916">
        <v>307.26278100157202</v>
      </c>
      <c r="BI916">
        <v>305.87504003460498</v>
      </c>
      <c r="BJ916">
        <v>312.87264437273399</v>
      </c>
      <c r="BK916">
        <v>304.47005008508802</v>
      </c>
      <c r="BL916">
        <v>310.74177656506299</v>
      </c>
      <c r="BM916">
        <v>315.55619878938899</v>
      </c>
      <c r="BN916">
        <v>311.19249811285999</v>
      </c>
      <c r="BO916">
        <v>300.00748117929101</v>
      </c>
      <c r="BP916">
        <v>300.95241572244799</v>
      </c>
      <c r="BQ916">
        <v>314.21855175435502</v>
      </c>
      <c r="BR916">
        <v>309.06302450542302</v>
      </c>
      <c r="BS916">
        <v>316.94450918162102</v>
      </c>
      <c r="BT916">
        <v>305.67696134263798</v>
      </c>
      <c r="BU916">
        <v>310.678341587548</v>
      </c>
      <c r="BV916">
        <v>310.45952635750098</v>
      </c>
      <c r="BW916">
        <v>310.80609226145901</v>
      </c>
      <c r="BX916">
        <v>316.40243855691199</v>
      </c>
      <c r="BY916">
        <v>324.732068277503</v>
      </c>
      <c r="BZ916">
        <v>310.45630751115999</v>
      </c>
      <c r="CA916">
        <v>312.35387543390198</v>
      </c>
      <c r="CB916">
        <v>322.929394992021</v>
      </c>
      <c r="CC916">
        <v>319.16748510076701</v>
      </c>
      <c r="CD916">
        <v>323.33326157536101</v>
      </c>
    </row>
    <row r="917" spans="1:82" x14ac:dyDescent="0.25">
      <c r="A917">
        <v>219.89319092122801</v>
      </c>
      <c r="B917">
        <v>316.11564641502503</v>
      </c>
      <c r="C917">
        <v>323.79425532247399</v>
      </c>
      <c r="D917">
        <v>311.96908466267303</v>
      </c>
      <c r="E917">
        <v>315.93424234181902</v>
      </c>
      <c r="F917">
        <v>306.30779232881002</v>
      </c>
      <c r="G917">
        <v>310.25755330885102</v>
      </c>
      <c r="H917">
        <v>306.13678325656701</v>
      </c>
      <c r="I917">
        <v>319.68339276587102</v>
      </c>
      <c r="J917">
        <v>310.99767796111598</v>
      </c>
      <c r="K917">
        <v>304.52046893575402</v>
      </c>
      <c r="L917">
        <v>318.11800310489599</v>
      </c>
      <c r="M917">
        <v>312.47315280227599</v>
      </c>
      <c r="N917">
        <v>310.81619972063697</v>
      </c>
      <c r="O917">
        <v>313.63357767308599</v>
      </c>
      <c r="P917">
        <v>313.09832719936497</v>
      </c>
      <c r="Q917">
        <v>310.008034932751</v>
      </c>
      <c r="R917">
        <v>312.08481203102599</v>
      </c>
      <c r="S917">
        <v>315.68111583136999</v>
      </c>
      <c r="T917">
        <v>320.28874588250801</v>
      </c>
      <c r="U917">
        <v>305.26552988850398</v>
      </c>
      <c r="V917">
        <v>303.98937119962898</v>
      </c>
      <c r="W917">
        <v>317.527598827514</v>
      </c>
      <c r="X917">
        <v>316.11564514708903</v>
      </c>
      <c r="Y917">
        <v>309.46396555141899</v>
      </c>
      <c r="Z917">
        <v>314.871976008839</v>
      </c>
      <c r="AA917">
        <v>323.91305963696402</v>
      </c>
      <c r="AB917">
        <v>311.42233973159802</v>
      </c>
      <c r="AC917">
        <v>308.51939169924401</v>
      </c>
      <c r="AD917">
        <v>312.22250918175098</v>
      </c>
      <c r="AE917">
        <v>315.55320938420601</v>
      </c>
      <c r="AF917">
        <v>316.37303277964998</v>
      </c>
      <c r="AG917">
        <v>336.52587537083701</v>
      </c>
      <c r="AH917">
        <v>351.50082219255802</v>
      </c>
      <c r="AI917">
        <v>381.79077169159899</v>
      </c>
      <c r="AJ917">
        <v>372.84504875226799</v>
      </c>
      <c r="AK917">
        <v>355.326061830014</v>
      </c>
      <c r="AL917">
        <v>359.54299765649699</v>
      </c>
      <c r="AM917">
        <v>329.15487370586101</v>
      </c>
      <c r="AN917">
        <v>327.68755884740801</v>
      </c>
      <c r="AO917">
        <v>329.99649489001098</v>
      </c>
      <c r="AP917">
        <v>345.48306654719198</v>
      </c>
      <c r="AQ917">
        <v>320.91006220683403</v>
      </c>
      <c r="AR917">
        <v>330.22890737620497</v>
      </c>
      <c r="AS917">
        <v>334.92874829652499</v>
      </c>
      <c r="AT917">
        <v>333.705358857406</v>
      </c>
      <c r="AU917">
        <v>334.24746240990697</v>
      </c>
      <c r="AV917">
        <v>323.756892572212</v>
      </c>
      <c r="AW917">
        <v>323.05781231623803</v>
      </c>
      <c r="AX917">
        <v>331.07004194894398</v>
      </c>
      <c r="AY917">
        <v>329.82799877977197</v>
      </c>
      <c r="AZ917">
        <v>323.84109992244203</v>
      </c>
      <c r="BA917">
        <v>335.13813085231402</v>
      </c>
      <c r="BB917">
        <v>362.94819062661298</v>
      </c>
      <c r="BC917">
        <v>316.68060163298202</v>
      </c>
      <c r="BD917">
        <v>307.46682235243702</v>
      </c>
      <c r="BE917">
        <v>314.46422737370699</v>
      </c>
      <c r="BF917">
        <v>310.528724500652</v>
      </c>
      <c r="BG917">
        <v>316.49356743406599</v>
      </c>
      <c r="BH917">
        <v>304.86205038262102</v>
      </c>
      <c r="BI917">
        <v>306.14188357919397</v>
      </c>
      <c r="BJ917">
        <v>312.20601164408299</v>
      </c>
      <c r="BK917">
        <v>304.99278074880999</v>
      </c>
      <c r="BL917">
        <v>309.71362295915702</v>
      </c>
      <c r="BM917">
        <v>319.28961762013</v>
      </c>
      <c r="BN917">
        <v>305.678900919532</v>
      </c>
      <c r="BO917">
        <v>300.00862001011399</v>
      </c>
      <c r="BP917">
        <v>297.85785171592602</v>
      </c>
      <c r="BQ917">
        <v>318.14681013537398</v>
      </c>
      <c r="BR917">
        <v>309.05791804812998</v>
      </c>
      <c r="BS917">
        <v>318.900445734919</v>
      </c>
      <c r="BT917">
        <v>305.56416915251799</v>
      </c>
      <c r="BU917">
        <v>312.292436985444</v>
      </c>
      <c r="BV917">
        <v>312.68992574112502</v>
      </c>
      <c r="BW917">
        <v>310.624462550793</v>
      </c>
      <c r="BX917">
        <v>316.17396606239799</v>
      </c>
      <c r="BY917">
        <v>325.36612526969998</v>
      </c>
      <c r="BZ917">
        <v>310.76386416938499</v>
      </c>
      <c r="CA917">
        <v>313.58638713154198</v>
      </c>
      <c r="CB917">
        <v>321.15487546810999</v>
      </c>
      <c r="CC917">
        <v>320.185774997902</v>
      </c>
      <c r="CD917">
        <v>324.35900530625997</v>
      </c>
    </row>
    <row r="918" spans="1:82" x14ac:dyDescent="0.25">
      <c r="A918">
        <v>220.133511348464</v>
      </c>
      <c r="B918">
        <v>317.07138343923299</v>
      </c>
      <c r="C918">
        <v>322.70657104492301</v>
      </c>
      <c r="D918">
        <v>313.04702572773903</v>
      </c>
      <c r="E918">
        <v>313.38876509164902</v>
      </c>
      <c r="F918">
        <v>304.16962273245002</v>
      </c>
      <c r="G918">
        <v>313.42976131209201</v>
      </c>
      <c r="H918">
        <v>312.404986722177</v>
      </c>
      <c r="I918">
        <v>319.88702748862698</v>
      </c>
      <c r="J918">
        <v>313.057363276508</v>
      </c>
      <c r="K918">
        <v>302.07950967486801</v>
      </c>
      <c r="L918">
        <v>318.13033356593297</v>
      </c>
      <c r="M918">
        <v>313.66023260297101</v>
      </c>
      <c r="N918">
        <v>311.65566211189201</v>
      </c>
      <c r="O918">
        <v>311.61391453576198</v>
      </c>
      <c r="P918">
        <v>316.64161811630203</v>
      </c>
      <c r="Q918">
        <v>311.85584488894898</v>
      </c>
      <c r="R918">
        <v>310.25654346713299</v>
      </c>
      <c r="S918">
        <v>317.85418095268398</v>
      </c>
      <c r="T918">
        <v>315.82243478070399</v>
      </c>
      <c r="U918">
        <v>308.94132466707799</v>
      </c>
      <c r="V918">
        <v>308.11311594128898</v>
      </c>
      <c r="W918">
        <v>318.83477054899998</v>
      </c>
      <c r="X918">
        <v>315.79294521562002</v>
      </c>
      <c r="Y918">
        <v>306.87040022202302</v>
      </c>
      <c r="Z918">
        <v>312.24505074474501</v>
      </c>
      <c r="AA918">
        <v>317.86138491126002</v>
      </c>
      <c r="AB918">
        <v>310.53863657071901</v>
      </c>
      <c r="AC918">
        <v>306.34079570949598</v>
      </c>
      <c r="AD918">
        <v>315.40793237719299</v>
      </c>
      <c r="AE918">
        <v>317.46840774105698</v>
      </c>
      <c r="AF918">
        <v>317.17428004883197</v>
      </c>
      <c r="AG918">
        <v>337.75643333979002</v>
      </c>
      <c r="AH918">
        <v>351.686153184604</v>
      </c>
      <c r="AI918">
        <v>377.66029640523197</v>
      </c>
      <c r="AJ918">
        <v>368.26360343138202</v>
      </c>
      <c r="AK918">
        <v>351.56854745325597</v>
      </c>
      <c r="AL918">
        <v>357.99548378810101</v>
      </c>
      <c r="AM918">
        <v>332.847200380527</v>
      </c>
      <c r="AN918">
        <v>328.66618418839101</v>
      </c>
      <c r="AO918">
        <v>329.380309282631</v>
      </c>
      <c r="AP918">
        <v>343.30412939950497</v>
      </c>
      <c r="AQ918">
        <v>319.93598579247202</v>
      </c>
      <c r="AR918">
        <v>328.23110867802899</v>
      </c>
      <c r="AS918">
        <v>333.12517648041103</v>
      </c>
      <c r="AT918">
        <v>334.072832410172</v>
      </c>
      <c r="AU918">
        <v>331.696935197313</v>
      </c>
      <c r="AV918">
        <v>325.62866084419397</v>
      </c>
      <c r="AW918">
        <v>321.86407771613898</v>
      </c>
      <c r="AX918">
        <v>333.10962657671701</v>
      </c>
      <c r="AY918">
        <v>329.84199638963298</v>
      </c>
      <c r="AZ918">
        <v>326.35769247144299</v>
      </c>
      <c r="BA918">
        <v>332.88420016462101</v>
      </c>
      <c r="BB918">
        <v>362.10096387897198</v>
      </c>
      <c r="BC918">
        <v>319.83047694540699</v>
      </c>
      <c r="BD918">
        <v>310.30814825106899</v>
      </c>
      <c r="BE918">
        <v>313.148224640644</v>
      </c>
      <c r="BF918">
        <v>310.70244883809698</v>
      </c>
      <c r="BG918">
        <v>316.085447774866</v>
      </c>
      <c r="BH918">
        <v>305.139878368533</v>
      </c>
      <c r="BI918">
        <v>310.07039296825502</v>
      </c>
      <c r="BJ918">
        <v>313.36049289365599</v>
      </c>
      <c r="BK918">
        <v>303.28354117095301</v>
      </c>
      <c r="BL918">
        <v>305.91031691831802</v>
      </c>
      <c r="BM918">
        <v>316.55993716302601</v>
      </c>
      <c r="BN918">
        <v>301.98525440255497</v>
      </c>
      <c r="BO918">
        <v>304.32221435484001</v>
      </c>
      <c r="BP918">
        <v>296.03863650727101</v>
      </c>
      <c r="BQ918">
        <v>319.89597052577</v>
      </c>
      <c r="BR918">
        <v>310.54511161342901</v>
      </c>
      <c r="BS918">
        <v>320.05061962768298</v>
      </c>
      <c r="BT918">
        <v>308.35423695588901</v>
      </c>
      <c r="BU918">
        <v>314.43799153025799</v>
      </c>
      <c r="BV918">
        <v>315.04574390272199</v>
      </c>
      <c r="BW918">
        <v>309.21522962612499</v>
      </c>
      <c r="BX918">
        <v>314.46930084498598</v>
      </c>
      <c r="BY918">
        <v>322.47447807483297</v>
      </c>
      <c r="BZ918">
        <v>310.26809294672302</v>
      </c>
      <c r="CA918">
        <v>313.99289253888003</v>
      </c>
      <c r="CB918">
        <v>321.40089958732602</v>
      </c>
      <c r="CC918">
        <v>320.03881558500899</v>
      </c>
      <c r="CD918">
        <v>328.24463796688599</v>
      </c>
    </row>
    <row r="919" spans="1:82" x14ac:dyDescent="0.25">
      <c r="A919">
        <v>220.37383177570001</v>
      </c>
      <c r="B919">
        <v>320.72899653959797</v>
      </c>
      <c r="C919">
        <v>324.78116140802098</v>
      </c>
      <c r="D919">
        <v>316.44399585700398</v>
      </c>
      <c r="E919">
        <v>313.90342013439999</v>
      </c>
      <c r="F919">
        <v>305.372080704719</v>
      </c>
      <c r="G919">
        <v>315.619286384612</v>
      </c>
      <c r="H919">
        <v>317.19218733643299</v>
      </c>
      <c r="I919">
        <v>319.76366761029601</v>
      </c>
      <c r="J919">
        <v>313.41195388443202</v>
      </c>
      <c r="K919">
        <v>305.62549376424101</v>
      </c>
      <c r="L919">
        <v>318.805318564169</v>
      </c>
      <c r="M919">
        <v>315.88537808423303</v>
      </c>
      <c r="N919">
        <v>313.25028277768899</v>
      </c>
      <c r="O919">
        <v>311.553416614848</v>
      </c>
      <c r="P919">
        <v>316.99924903648702</v>
      </c>
      <c r="Q919">
        <v>313.04019687617102</v>
      </c>
      <c r="R919">
        <v>311.40783997853401</v>
      </c>
      <c r="S919">
        <v>317.39096854177097</v>
      </c>
      <c r="T919">
        <v>314.28702778124602</v>
      </c>
      <c r="U919">
        <v>310.85857591342102</v>
      </c>
      <c r="V919">
        <v>308.29296671948998</v>
      </c>
      <c r="W919">
        <v>320.71482741297098</v>
      </c>
      <c r="X919">
        <v>317.84417200682202</v>
      </c>
      <c r="Y919">
        <v>308.22120661313699</v>
      </c>
      <c r="Z919">
        <v>308.893697679497</v>
      </c>
      <c r="AA919">
        <v>315.62757666092699</v>
      </c>
      <c r="AB919">
        <v>311.38861467025902</v>
      </c>
      <c r="AC919">
        <v>304.20172417401699</v>
      </c>
      <c r="AD919">
        <v>318.361094539725</v>
      </c>
      <c r="AE919">
        <v>320.33547074678899</v>
      </c>
      <c r="AF919">
        <v>314.98635384234399</v>
      </c>
      <c r="AG919">
        <v>334.47447427923998</v>
      </c>
      <c r="AH919">
        <v>349.83458177010698</v>
      </c>
      <c r="AI919">
        <v>377.88838312728598</v>
      </c>
      <c r="AJ919">
        <v>370.36895702905798</v>
      </c>
      <c r="AK919">
        <v>352.01938964133802</v>
      </c>
      <c r="AL919">
        <v>357.78585725527302</v>
      </c>
      <c r="AM919">
        <v>335.33267759157502</v>
      </c>
      <c r="AN919">
        <v>329.11030858664202</v>
      </c>
      <c r="AO919">
        <v>330.819299520345</v>
      </c>
      <c r="AP919">
        <v>347.23028723350899</v>
      </c>
      <c r="AQ919">
        <v>322.10192503543999</v>
      </c>
      <c r="AR919">
        <v>329.54180916698698</v>
      </c>
      <c r="AS919">
        <v>331.888685634083</v>
      </c>
      <c r="AT919">
        <v>334.30505863449798</v>
      </c>
      <c r="AU919">
        <v>331.78463570589798</v>
      </c>
      <c r="AV919">
        <v>326.00459649626498</v>
      </c>
      <c r="AW919">
        <v>322.77630599567198</v>
      </c>
      <c r="AX919">
        <v>332.92788884427603</v>
      </c>
      <c r="AY919">
        <v>329.36042266638498</v>
      </c>
      <c r="AZ919">
        <v>324.80203190958503</v>
      </c>
      <c r="BA919">
        <v>328.31435091791201</v>
      </c>
      <c r="BB919">
        <v>364.11302911230598</v>
      </c>
      <c r="BC919">
        <v>322.79967706867302</v>
      </c>
      <c r="BD919">
        <v>310.19836810322698</v>
      </c>
      <c r="BE919">
        <v>309.94799760414202</v>
      </c>
      <c r="BF919">
        <v>312.49874927023598</v>
      </c>
      <c r="BG919">
        <v>314.82093861085002</v>
      </c>
      <c r="BH919">
        <v>304.40859298394702</v>
      </c>
      <c r="BI919">
        <v>313.00958589626998</v>
      </c>
      <c r="BJ919">
        <v>316.48277185533698</v>
      </c>
      <c r="BK919">
        <v>304.15422290214201</v>
      </c>
      <c r="BL919">
        <v>308.46223524566602</v>
      </c>
      <c r="BM919">
        <v>314.94512077659601</v>
      </c>
      <c r="BN919">
        <v>304.82702930079398</v>
      </c>
      <c r="BO919">
        <v>308.023981128353</v>
      </c>
      <c r="BP919">
        <v>296.77176706420602</v>
      </c>
      <c r="BQ919">
        <v>318.482800647788</v>
      </c>
      <c r="BR919">
        <v>312.757529368289</v>
      </c>
      <c r="BS919">
        <v>319.49479487116201</v>
      </c>
      <c r="BT919">
        <v>308.94647249069499</v>
      </c>
      <c r="BU919">
        <v>314.29930124491699</v>
      </c>
      <c r="BV919">
        <v>312.95427817257598</v>
      </c>
      <c r="BW919">
        <v>307.05916524598098</v>
      </c>
      <c r="BX919">
        <v>315.775049181952</v>
      </c>
      <c r="BY919">
        <v>320.16822865454299</v>
      </c>
      <c r="BZ919">
        <v>314.19715924770998</v>
      </c>
      <c r="CA919">
        <v>315.82331278769698</v>
      </c>
      <c r="CB919">
        <v>320.396889717492</v>
      </c>
      <c r="CC919">
        <v>321.35357043461602</v>
      </c>
      <c r="CD919">
        <v>328.31315654079799</v>
      </c>
    </row>
    <row r="920" spans="1:82" x14ac:dyDescent="0.25">
      <c r="A920">
        <v>220.61415220293699</v>
      </c>
      <c r="B920">
        <v>320.902317611017</v>
      </c>
      <c r="C920">
        <v>329.52155953448499</v>
      </c>
      <c r="D920">
        <v>318.14896721150399</v>
      </c>
      <c r="E920">
        <v>313.04974340961797</v>
      </c>
      <c r="F920">
        <v>303.78280545878403</v>
      </c>
      <c r="G920">
        <v>318.50681442838498</v>
      </c>
      <c r="H920">
        <v>317.58456348925699</v>
      </c>
      <c r="I920">
        <v>316.67384399221203</v>
      </c>
      <c r="J920">
        <v>315.57092244897802</v>
      </c>
      <c r="K920">
        <v>306.39553696737897</v>
      </c>
      <c r="L920">
        <v>320.10419434668</v>
      </c>
      <c r="M920">
        <v>315.30505081253602</v>
      </c>
      <c r="N920">
        <v>313.21004580289701</v>
      </c>
      <c r="O920">
        <v>314.26782714420199</v>
      </c>
      <c r="P920">
        <v>316.74284965166203</v>
      </c>
      <c r="Q920">
        <v>313.02257855424801</v>
      </c>
      <c r="R920">
        <v>314.65671278465902</v>
      </c>
      <c r="S920">
        <v>316.36759873327202</v>
      </c>
      <c r="T920">
        <v>313.10045970183501</v>
      </c>
      <c r="U920">
        <v>314.70905722783903</v>
      </c>
      <c r="V920">
        <v>312.71128084759101</v>
      </c>
      <c r="W920">
        <v>321.85480762880502</v>
      </c>
      <c r="X920">
        <v>318.77054903683501</v>
      </c>
      <c r="Y920">
        <v>308.14865081495498</v>
      </c>
      <c r="Z920">
        <v>309.10215992794599</v>
      </c>
      <c r="AA920">
        <v>318.58120656341703</v>
      </c>
      <c r="AB920">
        <v>311.207689730178</v>
      </c>
      <c r="AC920">
        <v>304.65813256480999</v>
      </c>
      <c r="AD920">
        <v>315.96771812605903</v>
      </c>
      <c r="AE920">
        <v>324.29541640400902</v>
      </c>
      <c r="AF920">
        <v>314.76339036300601</v>
      </c>
      <c r="AG920">
        <v>331.95551401019497</v>
      </c>
      <c r="AH920">
        <v>350.31198894508202</v>
      </c>
      <c r="AI920">
        <v>377.92173014799499</v>
      </c>
      <c r="AJ920">
        <v>373.06309779571399</v>
      </c>
      <c r="AK920">
        <v>353.08568582741799</v>
      </c>
      <c r="AL920">
        <v>360.49434041019299</v>
      </c>
      <c r="AM920">
        <v>337.18391197222701</v>
      </c>
      <c r="AN920">
        <v>332.000438970684</v>
      </c>
      <c r="AO920">
        <v>331.94636022551703</v>
      </c>
      <c r="AP920">
        <v>348.55071097831302</v>
      </c>
      <c r="AQ920">
        <v>323.29492000945402</v>
      </c>
      <c r="AR920">
        <v>328.42048837489898</v>
      </c>
      <c r="AS920">
        <v>328.91769025877102</v>
      </c>
      <c r="AT920">
        <v>333.08541710426499</v>
      </c>
      <c r="AU920">
        <v>329.45582825364801</v>
      </c>
      <c r="AV920">
        <v>329.47178403074003</v>
      </c>
      <c r="AW920">
        <v>324.78908296514101</v>
      </c>
      <c r="AX920">
        <v>329.67694878718697</v>
      </c>
      <c r="AY920">
        <v>329.13879116469798</v>
      </c>
      <c r="AZ920">
        <v>320.92328433396699</v>
      </c>
      <c r="BA920">
        <v>329.29923702962202</v>
      </c>
      <c r="BB920">
        <v>362.322940212319</v>
      </c>
      <c r="BC920">
        <v>326.22421753864597</v>
      </c>
      <c r="BD920">
        <v>309.75435119822203</v>
      </c>
      <c r="BE920">
        <v>311.61601832371599</v>
      </c>
      <c r="BF920">
        <v>312.85078180626402</v>
      </c>
      <c r="BG920">
        <v>314.23218753178799</v>
      </c>
      <c r="BH920">
        <v>308.53519166791</v>
      </c>
      <c r="BI920">
        <v>311.19865385925499</v>
      </c>
      <c r="BJ920">
        <v>319.02397513475699</v>
      </c>
      <c r="BK920">
        <v>305.33072387618398</v>
      </c>
      <c r="BL920">
        <v>306.77145797561701</v>
      </c>
      <c r="BM920">
        <v>314.16619695274898</v>
      </c>
      <c r="BN920">
        <v>307.03326573057097</v>
      </c>
      <c r="BO920">
        <v>311.86922406564298</v>
      </c>
      <c r="BP920">
        <v>299.001343830704</v>
      </c>
      <c r="BQ920">
        <v>318.32415571789198</v>
      </c>
      <c r="BR920">
        <v>313.34090404670201</v>
      </c>
      <c r="BS920">
        <v>316.75243247477198</v>
      </c>
      <c r="BT920">
        <v>311.10585919378502</v>
      </c>
      <c r="BU920">
        <v>315.67282152972399</v>
      </c>
      <c r="BV920">
        <v>312.78249016036801</v>
      </c>
      <c r="BW920">
        <v>308.63256778549902</v>
      </c>
      <c r="BX920">
        <v>316.63418430527798</v>
      </c>
      <c r="BY920">
        <v>318.49755622976602</v>
      </c>
      <c r="BZ920">
        <v>314.78497594240702</v>
      </c>
      <c r="CA920">
        <v>318.76712298287902</v>
      </c>
      <c r="CB920">
        <v>321.30721032179099</v>
      </c>
      <c r="CC920">
        <v>323.89389918539399</v>
      </c>
      <c r="CD920">
        <v>332.281308701483</v>
      </c>
    </row>
    <row r="921" spans="1:82" x14ac:dyDescent="0.25">
      <c r="A921">
        <v>220.85447263017301</v>
      </c>
      <c r="B921">
        <v>323.96858206638802</v>
      </c>
      <c r="C921">
        <v>328.77654186861201</v>
      </c>
      <c r="D921">
        <v>317.49881259383199</v>
      </c>
      <c r="E921">
        <v>312.60704062320002</v>
      </c>
      <c r="F921">
        <v>303.88418285085999</v>
      </c>
      <c r="G921">
        <v>317.03472330646701</v>
      </c>
      <c r="H921">
        <v>314.76850256054001</v>
      </c>
      <c r="I921">
        <v>314.75265212517098</v>
      </c>
      <c r="J921">
        <v>317.83411105204601</v>
      </c>
      <c r="K921">
        <v>306.25676669962701</v>
      </c>
      <c r="L921">
        <v>321.141168203647</v>
      </c>
      <c r="M921">
        <v>312.59455372688501</v>
      </c>
      <c r="N921">
        <v>312.28245857227802</v>
      </c>
      <c r="O921">
        <v>319.44406885488502</v>
      </c>
      <c r="P921">
        <v>314.48781319054802</v>
      </c>
      <c r="Q921">
        <v>315.89423081480902</v>
      </c>
      <c r="R921">
        <v>314.80916368420998</v>
      </c>
      <c r="S921">
        <v>317.20248191452703</v>
      </c>
      <c r="T921">
        <v>310.15889083281502</v>
      </c>
      <c r="U921">
        <v>315.717863297973</v>
      </c>
      <c r="V921">
        <v>315.85628953258902</v>
      </c>
      <c r="W921">
        <v>320.95609607595998</v>
      </c>
      <c r="X921">
        <v>315.94237899040797</v>
      </c>
      <c r="Y921">
        <v>307.17160183785802</v>
      </c>
      <c r="Z921">
        <v>309.943018731427</v>
      </c>
      <c r="AA921">
        <v>320.97524492111802</v>
      </c>
      <c r="AB921">
        <v>310.05228019770499</v>
      </c>
      <c r="AC921">
        <v>308.73240215648298</v>
      </c>
      <c r="AD921">
        <v>312.40654669261397</v>
      </c>
      <c r="AE921">
        <v>325.48083432371698</v>
      </c>
      <c r="AF921">
        <v>315.07794805017198</v>
      </c>
      <c r="AG921">
        <v>329.02607186975598</v>
      </c>
      <c r="AH921">
        <v>347.09187291382301</v>
      </c>
      <c r="AI921">
        <v>368.92058661953098</v>
      </c>
      <c r="AJ921">
        <v>368.567643166555</v>
      </c>
      <c r="AK921">
        <v>349.37541413965602</v>
      </c>
      <c r="AL921">
        <v>357.34524082123198</v>
      </c>
      <c r="AM921">
        <v>335.59399579100801</v>
      </c>
      <c r="AN921">
        <v>331.554520598051</v>
      </c>
      <c r="AO921">
        <v>331.47319317287901</v>
      </c>
      <c r="AP921">
        <v>350.53631045289399</v>
      </c>
      <c r="AQ921">
        <v>326.38152534234001</v>
      </c>
      <c r="AR921">
        <v>329.66348251151402</v>
      </c>
      <c r="AS921">
        <v>326.88451276171298</v>
      </c>
      <c r="AT921">
        <v>333.42119490041802</v>
      </c>
      <c r="AU921">
        <v>332.75502324094299</v>
      </c>
      <c r="AV921">
        <v>331.098989891114</v>
      </c>
      <c r="AW921">
        <v>324.45135457482797</v>
      </c>
      <c r="AX921">
        <v>328.69415345059599</v>
      </c>
      <c r="AY921">
        <v>330.00667735766501</v>
      </c>
      <c r="AZ921">
        <v>317.52278573074398</v>
      </c>
      <c r="BA921">
        <v>326.35604265797502</v>
      </c>
      <c r="BB921">
        <v>358.68325067708003</v>
      </c>
      <c r="BC921">
        <v>325.48387770233097</v>
      </c>
      <c r="BD921">
        <v>310.79734374900198</v>
      </c>
      <c r="BE921">
        <v>310.07224993989001</v>
      </c>
      <c r="BF921">
        <v>312.72138999787597</v>
      </c>
      <c r="BG921">
        <v>314.62408680463699</v>
      </c>
      <c r="BH921">
        <v>308.01717644931898</v>
      </c>
      <c r="BI921">
        <v>310.19637606612599</v>
      </c>
      <c r="BJ921">
        <v>320.02353577897998</v>
      </c>
      <c r="BK921">
        <v>308.00470859553502</v>
      </c>
      <c r="BL921">
        <v>305.422023999592</v>
      </c>
      <c r="BM921">
        <v>310.26622671472001</v>
      </c>
      <c r="BN921">
        <v>307.64248396655103</v>
      </c>
      <c r="BO921">
        <v>310.64320917203798</v>
      </c>
      <c r="BP921">
        <v>302.308863268523</v>
      </c>
      <c r="BQ921">
        <v>319.98548638791601</v>
      </c>
      <c r="BR921">
        <v>315.851521557002</v>
      </c>
      <c r="BS921">
        <v>315.22410887966203</v>
      </c>
      <c r="BT921">
        <v>314.03822037128998</v>
      </c>
      <c r="BU921">
        <v>317.00728583964002</v>
      </c>
      <c r="BV921">
        <v>312.02139254862101</v>
      </c>
      <c r="BW921">
        <v>311.737915755519</v>
      </c>
      <c r="BX921">
        <v>316.26422649916901</v>
      </c>
      <c r="BY921">
        <v>314.00102499591401</v>
      </c>
      <c r="BZ921">
        <v>315.05457796924702</v>
      </c>
      <c r="CA921">
        <v>320.64146051803101</v>
      </c>
      <c r="CB921">
        <v>322.21994028176499</v>
      </c>
      <c r="CC921">
        <v>323.95662661897097</v>
      </c>
      <c r="CD921">
        <v>334.01717740097803</v>
      </c>
    </row>
    <row r="922" spans="1:82" x14ac:dyDescent="0.25">
      <c r="A922">
        <v>221.09479305740899</v>
      </c>
      <c r="B922">
        <v>324.22700206107402</v>
      </c>
      <c r="C922">
        <v>329.25834646837598</v>
      </c>
      <c r="D922">
        <v>315.41953204019399</v>
      </c>
      <c r="E922">
        <v>315.33122599560801</v>
      </c>
      <c r="F922">
        <v>304.37234894826298</v>
      </c>
      <c r="G922">
        <v>315.57066392669702</v>
      </c>
      <c r="H922">
        <v>312.25034584258498</v>
      </c>
      <c r="I922">
        <v>313.44752021367202</v>
      </c>
      <c r="J922">
        <v>319.32019638487498</v>
      </c>
      <c r="K922">
        <v>307.59599709138803</v>
      </c>
      <c r="L922">
        <v>319.191636667257</v>
      </c>
      <c r="M922">
        <v>312.73925452173398</v>
      </c>
      <c r="N922">
        <v>316.16580939061203</v>
      </c>
      <c r="O922">
        <v>316.870763723842</v>
      </c>
      <c r="P922">
        <v>313.25044129223801</v>
      </c>
      <c r="Q922">
        <v>318.558634297011</v>
      </c>
      <c r="R922">
        <v>315.95136863940701</v>
      </c>
      <c r="S922">
        <v>317.65273720734501</v>
      </c>
      <c r="T922">
        <v>306.10144344951902</v>
      </c>
      <c r="U922">
        <v>316.47054990650901</v>
      </c>
      <c r="V922">
        <v>317.46933503198898</v>
      </c>
      <c r="W922">
        <v>319.54748612926898</v>
      </c>
      <c r="X922">
        <v>314.27636605082103</v>
      </c>
      <c r="Y922">
        <v>309.23370894665101</v>
      </c>
      <c r="Z922">
        <v>312.228007788718</v>
      </c>
      <c r="AA922">
        <v>318.48165974292903</v>
      </c>
      <c r="AB922">
        <v>310.98788786960301</v>
      </c>
      <c r="AC922">
        <v>309.862557649942</v>
      </c>
      <c r="AD922">
        <v>311.44109815302397</v>
      </c>
      <c r="AE922">
        <v>324.029572906672</v>
      </c>
      <c r="AF922">
        <v>318.349031128349</v>
      </c>
      <c r="AG922">
        <v>326.44591748212099</v>
      </c>
      <c r="AH922">
        <v>345.94790009473797</v>
      </c>
      <c r="AI922">
        <v>360.21807301698698</v>
      </c>
      <c r="AJ922">
        <v>366.87478976779499</v>
      </c>
      <c r="AK922">
        <v>343.30529797336698</v>
      </c>
      <c r="AL922">
        <v>355.05593282048699</v>
      </c>
      <c r="AM922">
        <v>333.59274484086802</v>
      </c>
      <c r="AN922">
        <v>333.39930590092899</v>
      </c>
      <c r="AO922">
        <v>333.00301728720302</v>
      </c>
      <c r="AP922">
        <v>353.73366689550801</v>
      </c>
      <c r="AQ922">
        <v>327.18588127677998</v>
      </c>
      <c r="AR922">
        <v>329.30296370873799</v>
      </c>
      <c r="AS922">
        <v>323.314378577002</v>
      </c>
      <c r="AT922">
        <v>331.46275637200802</v>
      </c>
      <c r="AU922">
        <v>333.00416220195598</v>
      </c>
      <c r="AV922">
        <v>331.66013435219298</v>
      </c>
      <c r="AW922">
        <v>326.923904737697</v>
      </c>
      <c r="AX922">
        <v>328.626091044188</v>
      </c>
      <c r="AY922">
        <v>329.69544989447598</v>
      </c>
      <c r="AZ922">
        <v>314.77336505139499</v>
      </c>
      <c r="BA922">
        <v>327.63757356582198</v>
      </c>
      <c r="BB922">
        <v>358.56163196858</v>
      </c>
      <c r="BC922">
        <v>323.712116227715</v>
      </c>
      <c r="BD922">
        <v>311.815931069096</v>
      </c>
      <c r="BE922">
        <v>308.31630681337401</v>
      </c>
      <c r="BF922">
        <v>314.39792631662601</v>
      </c>
      <c r="BG922">
        <v>311.04366414103799</v>
      </c>
      <c r="BH922">
        <v>309.520080897203</v>
      </c>
      <c r="BI922">
        <v>312.25199246755102</v>
      </c>
      <c r="BJ922">
        <v>314.30881901868099</v>
      </c>
      <c r="BK922">
        <v>309.019536681234</v>
      </c>
      <c r="BL922">
        <v>306.68975450186099</v>
      </c>
      <c r="BM922">
        <v>310.02050670968299</v>
      </c>
      <c r="BN922">
        <v>307.87730212641497</v>
      </c>
      <c r="BO922">
        <v>313.25486575063201</v>
      </c>
      <c r="BP922">
        <v>303.11713777476302</v>
      </c>
      <c r="BQ922">
        <v>318.54142185462098</v>
      </c>
      <c r="BR922">
        <v>314.53105184011503</v>
      </c>
      <c r="BS922">
        <v>314.03547294016101</v>
      </c>
      <c r="BT922">
        <v>315.56980474571702</v>
      </c>
      <c r="BU922">
        <v>320.35969363872999</v>
      </c>
      <c r="BV922">
        <v>310.854542450118</v>
      </c>
      <c r="BW922">
        <v>314.26055006472302</v>
      </c>
      <c r="BX922">
        <v>314.89222252132799</v>
      </c>
      <c r="BY922">
        <v>311.47069561804102</v>
      </c>
      <c r="BZ922">
        <v>316.970057532466</v>
      </c>
      <c r="CA922">
        <v>320.22140003957799</v>
      </c>
      <c r="CB922">
        <v>324.727590474556</v>
      </c>
      <c r="CC922">
        <v>326.47635721536898</v>
      </c>
      <c r="CD922">
        <v>334.32800740907402</v>
      </c>
    </row>
    <row r="923" spans="1:82" x14ac:dyDescent="0.25">
      <c r="A923">
        <v>221.335113484646</v>
      </c>
      <c r="B923">
        <v>325.20621515794898</v>
      </c>
      <c r="C923">
        <v>328.82883607700802</v>
      </c>
      <c r="D923">
        <v>315.19512529821799</v>
      </c>
      <c r="E923">
        <v>316.080360207561</v>
      </c>
      <c r="F923">
        <v>308.23434023994901</v>
      </c>
      <c r="G923">
        <v>314.69829943681901</v>
      </c>
      <c r="H923">
        <v>312.04935827986998</v>
      </c>
      <c r="I923">
        <v>311.52117937609302</v>
      </c>
      <c r="J923">
        <v>318.38506075580301</v>
      </c>
      <c r="K923">
        <v>306.92445222848198</v>
      </c>
      <c r="L923">
        <v>314.25881634501201</v>
      </c>
      <c r="M923">
        <v>312.93226572379501</v>
      </c>
      <c r="N923">
        <v>317.29341960891799</v>
      </c>
      <c r="O923">
        <v>312.99595944249398</v>
      </c>
      <c r="P923">
        <v>308.76245453122698</v>
      </c>
      <c r="Q923">
        <v>316.47220712384399</v>
      </c>
      <c r="R923">
        <v>313.00650852285997</v>
      </c>
      <c r="S923">
        <v>314.388250018245</v>
      </c>
      <c r="T923">
        <v>305.86337992380101</v>
      </c>
      <c r="U923">
        <v>318.13279877034103</v>
      </c>
      <c r="V923">
        <v>319.02334938409302</v>
      </c>
      <c r="W923">
        <v>318.14006526385998</v>
      </c>
      <c r="X923">
        <v>316.17938738281299</v>
      </c>
      <c r="Y923">
        <v>310.39951235312998</v>
      </c>
      <c r="Z923">
        <v>316.96573585570599</v>
      </c>
      <c r="AA923">
        <v>317.77152768687102</v>
      </c>
      <c r="AB923">
        <v>308.71364444260001</v>
      </c>
      <c r="AC923">
        <v>312.93357238597901</v>
      </c>
      <c r="AD923">
        <v>310.793579565855</v>
      </c>
      <c r="AE923">
        <v>321.34561531456899</v>
      </c>
      <c r="AF923">
        <v>315.19333649395998</v>
      </c>
      <c r="AG923">
        <v>324.41109051153597</v>
      </c>
      <c r="AH923">
        <v>350.08798145332298</v>
      </c>
      <c r="AI923">
        <v>361.46123054511497</v>
      </c>
      <c r="AJ923">
        <v>367.50058021440202</v>
      </c>
      <c r="AK923">
        <v>346.70007880485502</v>
      </c>
      <c r="AL923">
        <v>354.467031426174</v>
      </c>
      <c r="AM923">
        <v>332.17823965523399</v>
      </c>
      <c r="AN923">
        <v>333.86464036245297</v>
      </c>
      <c r="AO923">
        <v>329.43500640295503</v>
      </c>
      <c r="AP923">
        <v>358.90516347576403</v>
      </c>
      <c r="AQ923">
        <v>330.48115090693602</v>
      </c>
      <c r="AR923">
        <v>331.82348475011901</v>
      </c>
      <c r="AS923">
        <v>321.59039372917101</v>
      </c>
      <c r="AT923">
        <v>331.02160982497099</v>
      </c>
      <c r="AU923">
        <v>330.19670590998999</v>
      </c>
      <c r="AV923">
        <v>332.97052214008397</v>
      </c>
      <c r="AW923">
        <v>326.160470313882</v>
      </c>
      <c r="AX923">
        <v>325.460686417521</v>
      </c>
      <c r="AY923">
        <v>327.66078579001498</v>
      </c>
      <c r="AZ923">
        <v>314.02992455167902</v>
      </c>
      <c r="BA923">
        <v>326.588820348551</v>
      </c>
      <c r="BB923">
        <v>356.88914496397399</v>
      </c>
      <c r="BC923">
        <v>318.434474735462</v>
      </c>
      <c r="BD923">
        <v>314.12271670684203</v>
      </c>
      <c r="BE923">
        <v>310.167326981249</v>
      </c>
      <c r="BF923">
        <v>315.55035172016699</v>
      </c>
      <c r="BG923">
        <v>309.49513943406401</v>
      </c>
      <c r="BH923">
        <v>311.91506245124901</v>
      </c>
      <c r="BI923">
        <v>313.766784626598</v>
      </c>
      <c r="BJ923">
        <v>312.74536464101197</v>
      </c>
      <c r="BK923">
        <v>306.64261923666902</v>
      </c>
      <c r="BL923">
        <v>307.96881493952799</v>
      </c>
      <c r="BM923">
        <v>307.46702789437001</v>
      </c>
      <c r="BN923">
        <v>311.58608126068202</v>
      </c>
      <c r="BO923">
        <v>315.70663808210497</v>
      </c>
      <c r="BP923">
        <v>307.04612917264302</v>
      </c>
      <c r="BQ923">
        <v>314.862837849627</v>
      </c>
      <c r="BR923">
        <v>314.47849532300597</v>
      </c>
      <c r="BS923">
        <v>310.413415420322</v>
      </c>
      <c r="BT923">
        <v>316.74499406145799</v>
      </c>
      <c r="BU923">
        <v>321.67889214760203</v>
      </c>
      <c r="BV923">
        <v>312.49586179835597</v>
      </c>
      <c r="BW923">
        <v>313.83607340463601</v>
      </c>
      <c r="BX923">
        <v>312.64398794591102</v>
      </c>
      <c r="BY923">
        <v>308.40504027379302</v>
      </c>
      <c r="BZ923">
        <v>316.33967528176697</v>
      </c>
      <c r="CA923">
        <v>323.52559358436002</v>
      </c>
      <c r="CB923">
        <v>327.12902249182002</v>
      </c>
      <c r="CC923">
        <v>326.29031400875999</v>
      </c>
      <c r="CD923">
        <v>330.99660962075001</v>
      </c>
    </row>
    <row r="924" spans="1:82" x14ac:dyDescent="0.25">
      <c r="A924">
        <v>221.57543391188199</v>
      </c>
      <c r="B924">
        <v>324.35339705507698</v>
      </c>
      <c r="C924">
        <v>328.52997454641599</v>
      </c>
      <c r="D924">
        <v>316.34737494134203</v>
      </c>
      <c r="E924">
        <v>319.60768766477003</v>
      </c>
      <c r="F924">
        <v>307.242755400384</v>
      </c>
      <c r="G924">
        <v>315.51485544756702</v>
      </c>
      <c r="H924">
        <v>311.78827379764903</v>
      </c>
      <c r="I924">
        <v>308.08300536960002</v>
      </c>
      <c r="J924">
        <v>316.98855187569302</v>
      </c>
      <c r="K924">
        <v>309.37528321892199</v>
      </c>
      <c r="L924">
        <v>312.005887602749</v>
      </c>
      <c r="M924">
        <v>313.21347648512</v>
      </c>
      <c r="N924">
        <v>318.45497083212399</v>
      </c>
      <c r="O924">
        <v>311.66420117367699</v>
      </c>
      <c r="P924">
        <v>309.01912043367702</v>
      </c>
      <c r="Q924">
        <v>316.94905561114302</v>
      </c>
      <c r="R924">
        <v>314.21696776188401</v>
      </c>
      <c r="S924">
        <v>315.10559801181103</v>
      </c>
      <c r="T924">
        <v>306.92107934404299</v>
      </c>
      <c r="U924">
        <v>316.82565677198897</v>
      </c>
      <c r="V924">
        <v>317.58925291607397</v>
      </c>
      <c r="W924">
        <v>317.272844260998</v>
      </c>
      <c r="X924">
        <v>316.10053013290201</v>
      </c>
      <c r="Y924">
        <v>313.76235504419702</v>
      </c>
      <c r="Z924">
        <v>321.556531743368</v>
      </c>
      <c r="AA924">
        <v>320.854082426454</v>
      </c>
      <c r="AB924">
        <v>305.02205594017698</v>
      </c>
      <c r="AC924">
        <v>316.80847631942697</v>
      </c>
      <c r="AD924">
        <v>310.23074633821398</v>
      </c>
      <c r="AE924">
        <v>322.15087091584599</v>
      </c>
      <c r="AF924">
        <v>315.17599017757101</v>
      </c>
      <c r="AG924">
        <v>322.623931470527</v>
      </c>
      <c r="AH924">
        <v>347.233207369051</v>
      </c>
      <c r="AI924">
        <v>359.21374619935699</v>
      </c>
      <c r="AJ924">
        <v>363.19609427719797</v>
      </c>
      <c r="AK924">
        <v>347.95664087460398</v>
      </c>
      <c r="AL924">
        <v>353.77194483624902</v>
      </c>
      <c r="AM924">
        <v>330.64464281963802</v>
      </c>
      <c r="AN924">
        <v>337.406772540161</v>
      </c>
      <c r="AO924">
        <v>330.70793192779598</v>
      </c>
      <c r="AP924">
        <v>361.99857951605998</v>
      </c>
      <c r="AQ924">
        <v>332.16464100230297</v>
      </c>
      <c r="AR924">
        <v>332.82723187088601</v>
      </c>
      <c r="AS924">
        <v>322.69909139614998</v>
      </c>
      <c r="AT924">
        <v>331.79888613865</v>
      </c>
      <c r="AU924">
        <v>332.59762923467599</v>
      </c>
      <c r="AV924">
        <v>332.87214733412401</v>
      </c>
      <c r="AW924">
        <v>324.72054177549302</v>
      </c>
      <c r="AX924">
        <v>323.83062786495202</v>
      </c>
      <c r="AY924">
        <v>328.00880864804299</v>
      </c>
      <c r="AZ924">
        <v>310.82142237520202</v>
      </c>
      <c r="BA924">
        <v>326.262451895678</v>
      </c>
      <c r="BB924">
        <v>350.55351563700998</v>
      </c>
      <c r="BC924">
        <v>318.55825562346399</v>
      </c>
      <c r="BD924">
        <v>315.21116597569198</v>
      </c>
      <c r="BE924">
        <v>310.40541140821699</v>
      </c>
      <c r="BF924">
        <v>313.57888646265201</v>
      </c>
      <c r="BG924">
        <v>311.50726287348903</v>
      </c>
      <c r="BH924">
        <v>312.56359886779899</v>
      </c>
      <c r="BI924">
        <v>316.78241727153198</v>
      </c>
      <c r="BJ924">
        <v>312.43028735155798</v>
      </c>
      <c r="BK924">
        <v>307.72475333162402</v>
      </c>
      <c r="BL924">
        <v>311.106964984277</v>
      </c>
      <c r="BM924">
        <v>307.87600966462298</v>
      </c>
      <c r="BN924">
        <v>313.18592389478601</v>
      </c>
      <c r="BO924">
        <v>314.161890329198</v>
      </c>
      <c r="BP924">
        <v>307.03390852977901</v>
      </c>
      <c r="BQ924">
        <v>313.18661339441701</v>
      </c>
      <c r="BR924">
        <v>317.40831514538598</v>
      </c>
      <c r="BS924">
        <v>311.059494934898</v>
      </c>
      <c r="BT924">
        <v>317.80221425488702</v>
      </c>
      <c r="BU924">
        <v>316.14300913373</v>
      </c>
      <c r="BV924">
        <v>314.114577793759</v>
      </c>
      <c r="BW924">
        <v>314.61663841329801</v>
      </c>
      <c r="BX924">
        <v>313.08010408638199</v>
      </c>
      <c r="BY924">
        <v>309.24875875410902</v>
      </c>
      <c r="BZ924">
        <v>316.78482849939098</v>
      </c>
      <c r="CA924">
        <v>323.89859466745901</v>
      </c>
      <c r="CB924">
        <v>328.733975532351</v>
      </c>
      <c r="CC924">
        <v>326.72415627982599</v>
      </c>
      <c r="CD924">
        <v>330.19961683188097</v>
      </c>
    </row>
    <row r="925" spans="1:82" x14ac:dyDescent="0.25">
      <c r="A925">
        <v>221.815754339118</v>
      </c>
      <c r="B925">
        <v>324.799625130175</v>
      </c>
      <c r="C925">
        <v>328.89056714959003</v>
      </c>
      <c r="D925">
        <v>314.18702228094998</v>
      </c>
      <c r="E925">
        <v>319.90245555084198</v>
      </c>
      <c r="F925">
        <v>304.11175986478497</v>
      </c>
      <c r="G925">
        <v>314.43455870602003</v>
      </c>
      <c r="H925">
        <v>307.44425885912102</v>
      </c>
      <c r="I925">
        <v>308.847265197767</v>
      </c>
      <c r="J925">
        <v>318.68066170995399</v>
      </c>
      <c r="K925">
        <v>312.36537762854402</v>
      </c>
      <c r="L925">
        <v>309.091826053555</v>
      </c>
      <c r="M925">
        <v>312.59077903414999</v>
      </c>
      <c r="N925">
        <v>318.12546042779701</v>
      </c>
      <c r="O925">
        <v>314.756661854279</v>
      </c>
      <c r="P925">
        <v>312.512723762071</v>
      </c>
      <c r="Q925">
        <v>316.89182559291203</v>
      </c>
      <c r="R925">
        <v>313.80934130336698</v>
      </c>
      <c r="S925">
        <v>318.80300938031399</v>
      </c>
      <c r="T925">
        <v>307.681725295153</v>
      </c>
      <c r="U925">
        <v>315.51069093325702</v>
      </c>
      <c r="V925">
        <v>316.23699160798498</v>
      </c>
      <c r="W925">
        <v>312.08754793433502</v>
      </c>
      <c r="X925">
        <v>313.74462055393599</v>
      </c>
      <c r="Y925">
        <v>318.35216308628799</v>
      </c>
      <c r="Z925">
        <v>324.10186838673098</v>
      </c>
      <c r="AA925">
        <v>322.05206366748303</v>
      </c>
      <c r="AB925">
        <v>306.57846273421802</v>
      </c>
      <c r="AC925">
        <v>319.94855162641602</v>
      </c>
      <c r="AD925">
        <v>306.58458743165801</v>
      </c>
      <c r="AE925">
        <v>322.34589747423701</v>
      </c>
      <c r="AF925">
        <v>314.64598219916002</v>
      </c>
      <c r="AG925">
        <v>322.49717052706097</v>
      </c>
      <c r="AH925">
        <v>342.15338418276599</v>
      </c>
      <c r="AI925">
        <v>348.71040805143502</v>
      </c>
      <c r="AJ925">
        <v>353.32904231033098</v>
      </c>
      <c r="AK925">
        <v>344.70080452450202</v>
      </c>
      <c r="AL925">
        <v>350.85751243935499</v>
      </c>
      <c r="AM925">
        <v>328.54507909946398</v>
      </c>
      <c r="AN925">
        <v>338.50465189009202</v>
      </c>
      <c r="AO925">
        <v>334.13056855698102</v>
      </c>
      <c r="AP925">
        <v>361.41005878169398</v>
      </c>
      <c r="AQ925">
        <v>334.74961715704501</v>
      </c>
      <c r="AR925">
        <v>331.58103090938198</v>
      </c>
      <c r="AS925">
        <v>323.23592657968499</v>
      </c>
      <c r="AT925">
        <v>329.337368302963</v>
      </c>
      <c r="AU925">
        <v>334.39485448761297</v>
      </c>
      <c r="AV925">
        <v>335.70358889376803</v>
      </c>
      <c r="AW925">
        <v>321.18583506902502</v>
      </c>
      <c r="AX925">
        <v>324.84933109689803</v>
      </c>
      <c r="AY925">
        <v>328.77703848116897</v>
      </c>
      <c r="AZ925">
        <v>310.03984939218799</v>
      </c>
      <c r="BA925">
        <v>330.45593297506099</v>
      </c>
      <c r="BB925">
        <v>345.80582536968899</v>
      </c>
      <c r="BC925">
        <v>316.15785489518902</v>
      </c>
      <c r="BD925">
        <v>318.105135256707</v>
      </c>
      <c r="BE925">
        <v>310.37617880295397</v>
      </c>
      <c r="BF925">
        <v>311.84228407344199</v>
      </c>
      <c r="BG925">
        <v>316.16476297717401</v>
      </c>
      <c r="BH925">
        <v>315.751387945479</v>
      </c>
      <c r="BI925">
        <v>315.814863598805</v>
      </c>
      <c r="BJ925">
        <v>310.24356012394998</v>
      </c>
      <c r="BK925">
        <v>310.76979680711003</v>
      </c>
      <c r="BL925">
        <v>313.27485207088199</v>
      </c>
      <c r="BM925">
        <v>309.63712332414502</v>
      </c>
      <c r="BN925">
        <v>316.39413491070502</v>
      </c>
      <c r="BO925">
        <v>312.510132407941</v>
      </c>
      <c r="BP925">
        <v>309.299861160001</v>
      </c>
      <c r="BQ925">
        <v>314.27077917717298</v>
      </c>
      <c r="BR925">
        <v>315.42868230879998</v>
      </c>
      <c r="BS925">
        <v>313.90245024619298</v>
      </c>
      <c r="BT925">
        <v>319.10252142731798</v>
      </c>
      <c r="BU925">
        <v>314.06418821126698</v>
      </c>
      <c r="BV925">
        <v>313.23357896621297</v>
      </c>
      <c r="BW925">
        <v>319.021900734464</v>
      </c>
      <c r="BX925">
        <v>312.98564599567197</v>
      </c>
      <c r="BY925">
        <v>310.41240395535903</v>
      </c>
      <c r="BZ925">
        <v>315.97868274528599</v>
      </c>
      <c r="CA925">
        <v>323.83404378308097</v>
      </c>
      <c r="CB925">
        <v>331.065438902685</v>
      </c>
      <c r="CC925">
        <v>326.18632269776498</v>
      </c>
      <c r="CD925">
        <v>333.142546436771</v>
      </c>
    </row>
    <row r="926" spans="1:82" x14ac:dyDescent="0.25">
      <c r="A926">
        <v>222.05607476635501</v>
      </c>
      <c r="B926">
        <v>324.47000618207397</v>
      </c>
      <c r="C926">
        <v>323.76428285945701</v>
      </c>
      <c r="D926">
        <v>313.393777836075</v>
      </c>
      <c r="E926">
        <v>318.78937136113899</v>
      </c>
      <c r="F926">
        <v>306.38744401278802</v>
      </c>
      <c r="G926">
        <v>312.34217369215401</v>
      </c>
      <c r="H926">
        <v>306.14000720224999</v>
      </c>
      <c r="I926">
        <v>310.24150926741999</v>
      </c>
      <c r="J926">
        <v>319.55719935723698</v>
      </c>
      <c r="K926">
        <v>312.69302945099901</v>
      </c>
      <c r="L926">
        <v>305.96828263930098</v>
      </c>
      <c r="M926">
        <v>311.68763628627897</v>
      </c>
      <c r="N926">
        <v>316.79960814568301</v>
      </c>
      <c r="O926">
        <v>311.84967069359902</v>
      </c>
      <c r="P926">
        <v>314.29041487953901</v>
      </c>
      <c r="Q926">
        <v>315.00707812514599</v>
      </c>
      <c r="R926">
        <v>311.98299862660099</v>
      </c>
      <c r="S926">
        <v>320.58252248926902</v>
      </c>
      <c r="T926">
        <v>307.68888354316698</v>
      </c>
      <c r="U926">
        <v>314.827525477797</v>
      </c>
      <c r="V926">
        <v>318.32018812511302</v>
      </c>
      <c r="W926">
        <v>307.20967620344999</v>
      </c>
      <c r="X926">
        <v>313.644579371904</v>
      </c>
      <c r="Y926">
        <v>319.45461537674601</v>
      </c>
      <c r="Z926">
        <v>324.67108907864599</v>
      </c>
      <c r="AA926">
        <v>315.25583843889899</v>
      </c>
      <c r="AB926">
        <v>306.64509650111</v>
      </c>
      <c r="AC926">
        <v>322.675670976768</v>
      </c>
      <c r="AD926">
        <v>309.42245200481199</v>
      </c>
      <c r="AE926">
        <v>318.12092258902101</v>
      </c>
      <c r="AF926">
        <v>317.34289549185098</v>
      </c>
      <c r="AG926">
        <v>329.05287428515902</v>
      </c>
      <c r="AH926">
        <v>338.01167983564</v>
      </c>
      <c r="AI926">
        <v>350.18915847795103</v>
      </c>
      <c r="AJ926">
        <v>351.03763658800301</v>
      </c>
      <c r="AK926">
        <v>343.409337915805</v>
      </c>
      <c r="AL926">
        <v>350.57951569125402</v>
      </c>
      <c r="AM926">
        <v>330.279644252683</v>
      </c>
      <c r="AN926">
        <v>333.26551523915498</v>
      </c>
      <c r="AO926">
        <v>335.84094999202301</v>
      </c>
      <c r="AP926">
        <v>361.94998296922802</v>
      </c>
      <c r="AQ926">
        <v>338.37636577363799</v>
      </c>
      <c r="AR926">
        <v>331.84748257529702</v>
      </c>
      <c r="AS926">
        <v>322.72249948631702</v>
      </c>
      <c r="AT926">
        <v>331.05895776002802</v>
      </c>
      <c r="AU926">
        <v>337.65212318085503</v>
      </c>
      <c r="AV926">
        <v>333.46593878425301</v>
      </c>
      <c r="AW926">
        <v>317.48603537146403</v>
      </c>
      <c r="AX926">
        <v>328.22964236432699</v>
      </c>
      <c r="AY926">
        <v>329.92372926269297</v>
      </c>
      <c r="AZ926">
        <v>313.94145130966803</v>
      </c>
      <c r="BA926">
        <v>331.94811696318402</v>
      </c>
      <c r="BB926">
        <v>348.99467955080399</v>
      </c>
      <c r="BC926">
        <v>310.50070896815299</v>
      </c>
      <c r="BD926">
        <v>322.73818600619097</v>
      </c>
      <c r="BE926">
        <v>306.92145852693398</v>
      </c>
      <c r="BF926">
        <v>311.00488085674499</v>
      </c>
      <c r="BG926">
        <v>314.76815539665603</v>
      </c>
      <c r="BH926">
        <v>314.65271417353102</v>
      </c>
      <c r="BI926">
        <v>315.82552174913798</v>
      </c>
      <c r="BJ926">
        <v>311.684275740347</v>
      </c>
      <c r="BK926">
        <v>309.66668714468602</v>
      </c>
      <c r="BL926">
        <v>311.03067849463997</v>
      </c>
      <c r="BM926">
        <v>311.36044651762501</v>
      </c>
      <c r="BN926">
        <v>319.85237085396898</v>
      </c>
      <c r="BO926">
        <v>312.812976949541</v>
      </c>
      <c r="BP926">
        <v>309.82550026195702</v>
      </c>
      <c r="BQ926">
        <v>313.19884027141302</v>
      </c>
      <c r="BR926">
        <v>315.10741584793499</v>
      </c>
      <c r="BS926">
        <v>319.83592440240398</v>
      </c>
      <c r="BT926">
        <v>318.42971260548399</v>
      </c>
      <c r="BU926">
        <v>314.98560316971498</v>
      </c>
      <c r="BV926">
        <v>315.50341378105401</v>
      </c>
      <c r="BW926">
        <v>321.782330255734</v>
      </c>
      <c r="BX926">
        <v>312.51347897374598</v>
      </c>
      <c r="BY926">
        <v>310.920577771132</v>
      </c>
      <c r="BZ926">
        <v>313.85271042853202</v>
      </c>
      <c r="CA926">
        <v>323.214660933679</v>
      </c>
      <c r="CB926">
        <v>331.42895941996102</v>
      </c>
      <c r="CC926">
        <v>325.16827752300202</v>
      </c>
      <c r="CD926">
        <v>333.04289622528898</v>
      </c>
    </row>
    <row r="927" spans="1:82" x14ac:dyDescent="0.25">
      <c r="A927">
        <v>222.296395193591</v>
      </c>
      <c r="B927">
        <v>323.093289484428</v>
      </c>
      <c r="C927">
        <v>325.68244099074502</v>
      </c>
      <c r="D927">
        <v>313.14674580452902</v>
      </c>
      <c r="E927">
        <v>319.95644890851401</v>
      </c>
      <c r="F927">
        <v>308.57298151719101</v>
      </c>
      <c r="G927">
        <v>311.079264934859</v>
      </c>
      <c r="H927">
        <v>306.95638587591299</v>
      </c>
      <c r="I927">
        <v>310.82547089219298</v>
      </c>
      <c r="J927">
        <v>319.825513712749</v>
      </c>
      <c r="K927">
        <v>313.54803980322401</v>
      </c>
      <c r="L927">
        <v>306.275896959058</v>
      </c>
      <c r="M927">
        <v>310.294185651617</v>
      </c>
      <c r="N927">
        <v>319.00955612048301</v>
      </c>
      <c r="O927">
        <v>311.76202756178401</v>
      </c>
      <c r="P927">
        <v>314.96522854662499</v>
      </c>
      <c r="Q927">
        <v>315.23710543244499</v>
      </c>
      <c r="R927">
        <v>311.33841830405402</v>
      </c>
      <c r="S927">
        <v>321.225783331527</v>
      </c>
      <c r="T927">
        <v>307.84850603319097</v>
      </c>
      <c r="U927">
        <v>315.92353718122899</v>
      </c>
      <c r="V927">
        <v>317.89992331863999</v>
      </c>
      <c r="W927">
        <v>308.47674415057901</v>
      </c>
      <c r="X927">
        <v>316.855586856461</v>
      </c>
      <c r="Y927">
        <v>317.91507203838302</v>
      </c>
      <c r="Z927">
        <v>323.51048964905101</v>
      </c>
      <c r="AA927">
        <v>312.76331073349297</v>
      </c>
      <c r="AB927">
        <v>307.97533529582103</v>
      </c>
      <c r="AC927">
        <v>323.09370679016899</v>
      </c>
      <c r="AD927">
        <v>311.66611016674801</v>
      </c>
      <c r="AE927">
        <v>317.58121259296701</v>
      </c>
      <c r="AF927">
        <v>317.53817121419399</v>
      </c>
      <c r="AG927">
        <v>331.17284305163003</v>
      </c>
      <c r="AH927">
        <v>338.20486655739899</v>
      </c>
      <c r="AI927">
        <v>350.21819862417198</v>
      </c>
      <c r="AJ927">
        <v>350.136261010314</v>
      </c>
      <c r="AK927">
        <v>344.10090071944501</v>
      </c>
      <c r="AL927">
        <v>351.06652523490499</v>
      </c>
      <c r="AM927">
        <v>331.14099009974598</v>
      </c>
      <c r="AN927">
        <v>333.03521889692303</v>
      </c>
      <c r="AO927">
        <v>336.594054661889</v>
      </c>
      <c r="AP927">
        <v>361.661013117582</v>
      </c>
      <c r="AQ927">
        <v>338.94162318761897</v>
      </c>
      <c r="AR927">
        <v>330.703121649644</v>
      </c>
      <c r="AS927">
        <v>321.92012285715498</v>
      </c>
      <c r="AT927">
        <v>330.950515226292</v>
      </c>
      <c r="AU927">
        <v>337.69425165961098</v>
      </c>
      <c r="AV927">
        <v>332.888064019936</v>
      </c>
      <c r="AW927">
        <v>316.69574965580102</v>
      </c>
      <c r="AX927">
        <v>327.95209057592001</v>
      </c>
      <c r="AY927">
        <v>330.08471282701402</v>
      </c>
      <c r="AZ927">
        <v>316.10734775767997</v>
      </c>
      <c r="BA927">
        <v>331.84607052572801</v>
      </c>
      <c r="BB927">
        <v>348.02060801593302</v>
      </c>
      <c r="BC927">
        <v>309.77574553834597</v>
      </c>
      <c r="BD927">
        <v>324.43297724214301</v>
      </c>
      <c r="BE927">
        <v>307.80027401750101</v>
      </c>
      <c r="BF927">
        <v>309.60290807768899</v>
      </c>
      <c r="BG927">
        <v>314.94081879482701</v>
      </c>
      <c r="BH927">
        <v>315.01961074742201</v>
      </c>
      <c r="BI927">
        <v>315.92868638296397</v>
      </c>
      <c r="BJ927">
        <v>312.74032462418199</v>
      </c>
      <c r="BK927">
        <v>310.09861909250299</v>
      </c>
      <c r="BL927">
        <v>311.545067678392</v>
      </c>
      <c r="BM927">
        <v>313.02879954039003</v>
      </c>
      <c r="BN927">
        <v>320.45003807581901</v>
      </c>
      <c r="BO927">
        <v>314.32096425696398</v>
      </c>
      <c r="BP927">
        <v>307.71220692710602</v>
      </c>
      <c r="BQ927">
        <v>313.23718877877701</v>
      </c>
      <c r="BR927">
        <v>315.47426950265702</v>
      </c>
      <c r="BS927">
        <v>320.737805397709</v>
      </c>
      <c r="BT927">
        <v>318.86803100885902</v>
      </c>
      <c r="BU927">
        <v>314.013896270614</v>
      </c>
      <c r="BV927">
        <v>316.28403267614101</v>
      </c>
      <c r="BW927">
        <v>322.44530808010899</v>
      </c>
      <c r="BX927">
        <v>313.12836083667901</v>
      </c>
      <c r="BY927">
        <v>311.87927354806601</v>
      </c>
      <c r="BZ927">
        <v>313.21711907922997</v>
      </c>
      <c r="CA927">
        <v>323.29425306629503</v>
      </c>
      <c r="CB927">
        <v>329.71967142011698</v>
      </c>
      <c r="CC927">
        <v>327.13077027014401</v>
      </c>
      <c r="CD927">
        <v>332.00253726690801</v>
      </c>
    </row>
    <row r="928" spans="1:82" x14ac:dyDescent="0.25">
      <c r="A928">
        <v>222.53671562082701</v>
      </c>
      <c r="B928">
        <v>322.35702594959901</v>
      </c>
      <c r="C928">
        <v>324.94509114024498</v>
      </c>
      <c r="D928">
        <v>314.14594861911303</v>
      </c>
      <c r="E928">
        <v>315.50371147170301</v>
      </c>
      <c r="F928">
        <v>310.61282978796902</v>
      </c>
      <c r="G928">
        <v>310.41698903877199</v>
      </c>
      <c r="H928">
        <v>308.97514394091201</v>
      </c>
      <c r="I928">
        <v>309.66919054306697</v>
      </c>
      <c r="J928">
        <v>319.78676721712998</v>
      </c>
      <c r="K928">
        <v>312.837251025981</v>
      </c>
      <c r="L928">
        <v>307.43297459738301</v>
      </c>
      <c r="M928">
        <v>312.646541573224</v>
      </c>
      <c r="N928">
        <v>316.02321368698</v>
      </c>
      <c r="O928">
        <v>313.92223568399902</v>
      </c>
      <c r="P928">
        <v>315.49178365045901</v>
      </c>
      <c r="Q928">
        <v>316.303099262986</v>
      </c>
      <c r="R928">
        <v>310.998307202886</v>
      </c>
      <c r="S928">
        <v>321.50198797743099</v>
      </c>
      <c r="T928">
        <v>307.22826828326299</v>
      </c>
      <c r="U928">
        <v>316.69303583064999</v>
      </c>
      <c r="V928">
        <v>317.27432613711801</v>
      </c>
      <c r="W928">
        <v>308.613326478131</v>
      </c>
      <c r="X928">
        <v>318.23918575831198</v>
      </c>
      <c r="Y928">
        <v>314.58138656955299</v>
      </c>
      <c r="Z928">
        <v>320.18745768947201</v>
      </c>
      <c r="AA928">
        <v>312.49710991440702</v>
      </c>
      <c r="AB928">
        <v>308.56338485039402</v>
      </c>
      <c r="AC928">
        <v>323.337721773238</v>
      </c>
      <c r="AD928">
        <v>315.261307270982</v>
      </c>
      <c r="AE928">
        <v>317.19711725338999</v>
      </c>
      <c r="AF928">
        <v>318.14084788590901</v>
      </c>
      <c r="AG928">
        <v>331.32799907216298</v>
      </c>
      <c r="AH928">
        <v>332.43945537355199</v>
      </c>
      <c r="AI928">
        <v>347.55831494666</v>
      </c>
      <c r="AJ928">
        <v>341.00501540371999</v>
      </c>
      <c r="AK928">
        <v>345.238556418803</v>
      </c>
      <c r="AL928">
        <v>350.56463503367797</v>
      </c>
      <c r="AM928">
        <v>331.55778415200098</v>
      </c>
      <c r="AN928">
        <v>335.85561772758399</v>
      </c>
      <c r="AO928">
        <v>340.58395658876299</v>
      </c>
      <c r="AP928">
        <v>357.78880235771601</v>
      </c>
      <c r="AQ928">
        <v>339.61389682973299</v>
      </c>
      <c r="AR928">
        <v>330.62951683194001</v>
      </c>
      <c r="AS928">
        <v>323.40762068928302</v>
      </c>
      <c r="AT928">
        <v>334.06534650830702</v>
      </c>
      <c r="AU928">
        <v>338.16491574741599</v>
      </c>
      <c r="AV928">
        <v>334.22390344285998</v>
      </c>
      <c r="AW928">
        <v>318.64420227502802</v>
      </c>
      <c r="AX928">
        <v>325.741342687697</v>
      </c>
      <c r="AY928">
        <v>331.19196720306701</v>
      </c>
      <c r="AZ928">
        <v>319.04782664313802</v>
      </c>
      <c r="BA928">
        <v>332.53941455601</v>
      </c>
      <c r="BB928">
        <v>341.93771415165298</v>
      </c>
      <c r="BC928">
        <v>307.212183851524</v>
      </c>
      <c r="BD928">
        <v>324.26631517368003</v>
      </c>
      <c r="BE928">
        <v>309.72637738049002</v>
      </c>
      <c r="BF928">
        <v>310.784463683973</v>
      </c>
      <c r="BG928">
        <v>313.29926061748603</v>
      </c>
      <c r="BH928">
        <v>315.18397859142698</v>
      </c>
      <c r="BI928">
        <v>317.78537192783898</v>
      </c>
      <c r="BJ928">
        <v>312.96250882331901</v>
      </c>
      <c r="BK928">
        <v>310.46711411344199</v>
      </c>
      <c r="BL928">
        <v>310.27389716243403</v>
      </c>
      <c r="BM928">
        <v>312.08745748962201</v>
      </c>
      <c r="BN928">
        <v>319.91902550154703</v>
      </c>
      <c r="BO928">
        <v>313.16135082535902</v>
      </c>
      <c r="BP928">
        <v>308.96046887368698</v>
      </c>
      <c r="BQ928">
        <v>312.62299168092301</v>
      </c>
      <c r="BR928">
        <v>316.45197737523603</v>
      </c>
      <c r="BS928">
        <v>320.41949683027599</v>
      </c>
      <c r="BT928">
        <v>318.99528323398698</v>
      </c>
      <c r="BU928">
        <v>312.300859957292</v>
      </c>
      <c r="BV928">
        <v>315.55217280654102</v>
      </c>
      <c r="BW928">
        <v>319.99385383098098</v>
      </c>
      <c r="BX928">
        <v>312.44441269504102</v>
      </c>
      <c r="BY928">
        <v>313.23203759138602</v>
      </c>
      <c r="BZ928">
        <v>311.42184171722698</v>
      </c>
      <c r="CA928">
        <v>324.16342057218799</v>
      </c>
      <c r="CB928">
        <v>329.47020795691299</v>
      </c>
      <c r="CC928">
        <v>326.81962415963</v>
      </c>
      <c r="CD928">
        <v>331.14554550094198</v>
      </c>
    </row>
    <row r="929" spans="1:82" x14ac:dyDescent="0.25">
      <c r="A929">
        <v>222.77703604806399</v>
      </c>
      <c r="B929">
        <v>324.53903491353901</v>
      </c>
      <c r="C929">
        <v>326.13326651832301</v>
      </c>
      <c r="D929">
        <v>319.46335809339399</v>
      </c>
      <c r="E929">
        <v>318.38427803510899</v>
      </c>
      <c r="F929">
        <v>312.311202724341</v>
      </c>
      <c r="G929">
        <v>310.19543490951497</v>
      </c>
      <c r="H929">
        <v>312.24293941143799</v>
      </c>
      <c r="I929">
        <v>309.76254523183701</v>
      </c>
      <c r="J929">
        <v>322.03549392485797</v>
      </c>
      <c r="K929">
        <v>312.10125803131598</v>
      </c>
      <c r="L929">
        <v>313.22359550453302</v>
      </c>
      <c r="M929">
        <v>313.199133758269</v>
      </c>
      <c r="N929">
        <v>309.04479327008499</v>
      </c>
      <c r="O929">
        <v>313.98957971691601</v>
      </c>
      <c r="P929">
        <v>323.66272983601903</v>
      </c>
      <c r="Q929">
        <v>314.31378094028202</v>
      </c>
      <c r="R929">
        <v>314.71847225520099</v>
      </c>
      <c r="S929">
        <v>321.00747965409897</v>
      </c>
      <c r="T929">
        <v>307.929546444734</v>
      </c>
      <c r="U929">
        <v>317.02379330067998</v>
      </c>
      <c r="V929">
        <v>312.97891575832398</v>
      </c>
      <c r="W929">
        <v>311.45539570673901</v>
      </c>
      <c r="X929">
        <v>316.547664071388</v>
      </c>
      <c r="Y929">
        <v>316.40354172918597</v>
      </c>
      <c r="Z929">
        <v>316.97903962990802</v>
      </c>
      <c r="AA929">
        <v>312.83107785749399</v>
      </c>
      <c r="AB929">
        <v>310.50967412006298</v>
      </c>
      <c r="AC929">
        <v>325.20558057711401</v>
      </c>
      <c r="AD929">
        <v>314.81349444394499</v>
      </c>
      <c r="AE929">
        <v>315.45460993843</v>
      </c>
      <c r="AF929">
        <v>320.593949081765</v>
      </c>
      <c r="AG929">
        <v>326.84543125674901</v>
      </c>
      <c r="AH929">
        <v>332.57245431334297</v>
      </c>
      <c r="AI929">
        <v>346.74556546209101</v>
      </c>
      <c r="AJ929">
        <v>338.60114466059701</v>
      </c>
      <c r="AK929">
        <v>347.08834476684802</v>
      </c>
      <c r="AL929">
        <v>351.27579909914402</v>
      </c>
      <c r="AM929">
        <v>336.86993247940899</v>
      </c>
      <c r="AN929">
        <v>335.14680410405299</v>
      </c>
      <c r="AO929">
        <v>347.18506612117898</v>
      </c>
      <c r="AP929">
        <v>353.71694867817803</v>
      </c>
      <c r="AQ929">
        <v>335.41771285380099</v>
      </c>
      <c r="AR929">
        <v>327.79427294338899</v>
      </c>
      <c r="AS929">
        <v>324.80688635934899</v>
      </c>
      <c r="AT929">
        <v>338.97030801634298</v>
      </c>
      <c r="AU929">
        <v>342.95766780279803</v>
      </c>
      <c r="AV929">
        <v>332.28223108990198</v>
      </c>
      <c r="AW929">
        <v>320.95070264135899</v>
      </c>
      <c r="AX929">
        <v>329.25460310075499</v>
      </c>
      <c r="AY929">
        <v>330.767068045234</v>
      </c>
      <c r="AZ929">
        <v>324.56907569503602</v>
      </c>
      <c r="BA929">
        <v>336.098043014778</v>
      </c>
      <c r="BB929">
        <v>345.196183120483</v>
      </c>
      <c r="BC929">
        <v>312.35221524526099</v>
      </c>
      <c r="BD929">
        <v>320.03941756773901</v>
      </c>
      <c r="BE929">
        <v>309.42366408421998</v>
      </c>
      <c r="BF929">
        <v>312.97805276892598</v>
      </c>
      <c r="BG929">
        <v>313.26629596114299</v>
      </c>
      <c r="BH929">
        <v>311.67809760940401</v>
      </c>
      <c r="BI929">
        <v>315.66132537568097</v>
      </c>
      <c r="BJ929">
        <v>314.88963554980302</v>
      </c>
      <c r="BK929">
        <v>313.55477764455998</v>
      </c>
      <c r="BL929">
        <v>313.46498719610503</v>
      </c>
      <c r="BM929">
        <v>315.14740325838801</v>
      </c>
      <c r="BN929">
        <v>317.86794504829902</v>
      </c>
      <c r="BO929">
        <v>309.71620836851298</v>
      </c>
      <c r="BP929">
        <v>308.23589921713898</v>
      </c>
      <c r="BQ929">
        <v>312.38341668969798</v>
      </c>
      <c r="BR929">
        <v>318.40209836713098</v>
      </c>
      <c r="BS929">
        <v>320.584432900693</v>
      </c>
      <c r="BT929">
        <v>321.66239431362197</v>
      </c>
      <c r="BU929">
        <v>314.897760201138</v>
      </c>
      <c r="BV929">
        <v>315.31627440302498</v>
      </c>
      <c r="BW929">
        <v>319.55559508651203</v>
      </c>
      <c r="BX929">
        <v>314.38493512876698</v>
      </c>
      <c r="BY929">
        <v>318.62409755926001</v>
      </c>
      <c r="BZ929">
        <v>315.51295078560003</v>
      </c>
      <c r="CA929">
        <v>322.57025671978897</v>
      </c>
      <c r="CB929">
        <v>330.14160834222298</v>
      </c>
      <c r="CC929">
        <v>324.70280982169402</v>
      </c>
      <c r="CD929">
        <v>333.40638141871199</v>
      </c>
    </row>
    <row r="930" spans="1:82" x14ac:dyDescent="0.25">
      <c r="A930">
        <v>223.01735647530001</v>
      </c>
      <c r="B930">
        <v>324.056436933746</v>
      </c>
      <c r="C930">
        <v>326.70637645385801</v>
      </c>
      <c r="D930">
        <v>320.88111829142201</v>
      </c>
      <c r="E930">
        <v>318.15598338546698</v>
      </c>
      <c r="F930">
        <v>312.70716246283803</v>
      </c>
      <c r="G930">
        <v>309.74490643962503</v>
      </c>
      <c r="H930">
        <v>311.44770253004498</v>
      </c>
      <c r="I930">
        <v>310.60719727386402</v>
      </c>
      <c r="J930">
        <v>322.48633859752402</v>
      </c>
      <c r="K930">
        <v>312.823000691635</v>
      </c>
      <c r="L930">
        <v>314.61123847841998</v>
      </c>
      <c r="M930">
        <v>313.81723079026898</v>
      </c>
      <c r="N930">
        <v>308.10099495314398</v>
      </c>
      <c r="O930">
        <v>315.29731036492899</v>
      </c>
      <c r="P930">
        <v>325.26198312877898</v>
      </c>
      <c r="Q930">
        <v>313.57065273299997</v>
      </c>
      <c r="R930">
        <v>314.894075702328</v>
      </c>
      <c r="S930">
        <v>320.79492334539799</v>
      </c>
      <c r="T930">
        <v>307.87482833843598</v>
      </c>
      <c r="U930">
        <v>317.44027447905302</v>
      </c>
      <c r="V930">
        <v>311.29873047457301</v>
      </c>
      <c r="W930">
        <v>312.09595524836601</v>
      </c>
      <c r="X930">
        <v>316.067044652812</v>
      </c>
      <c r="Y930">
        <v>317.017766691482</v>
      </c>
      <c r="Z930">
        <v>317.45454788023</v>
      </c>
      <c r="AA930">
        <v>311.89032974793798</v>
      </c>
      <c r="AB930">
        <v>311.94484978260903</v>
      </c>
      <c r="AC930">
        <v>324.94525363429898</v>
      </c>
      <c r="AD930">
        <v>314.30303653602499</v>
      </c>
      <c r="AE930">
        <v>314.995260735263</v>
      </c>
      <c r="AF930">
        <v>319.77142346566001</v>
      </c>
      <c r="AG930">
        <v>325.87693025406998</v>
      </c>
      <c r="AH930">
        <v>332.74049742939798</v>
      </c>
      <c r="AI930">
        <v>346.28087622880298</v>
      </c>
      <c r="AJ930">
        <v>338.57231198168802</v>
      </c>
      <c r="AK930">
        <v>347.90897144019698</v>
      </c>
      <c r="AL930">
        <v>349.86703787659098</v>
      </c>
      <c r="AM930">
        <v>337.673900501177</v>
      </c>
      <c r="AN930">
        <v>334.97863207118098</v>
      </c>
      <c r="AO930">
        <v>347.43640995843498</v>
      </c>
      <c r="AP930">
        <v>352.04408937397699</v>
      </c>
      <c r="AQ930">
        <v>334.181589416669</v>
      </c>
      <c r="AR930">
        <v>327.214932178048</v>
      </c>
      <c r="AS930">
        <v>324.512735789457</v>
      </c>
      <c r="AT930">
        <v>338.88178060493101</v>
      </c>
      <c r="AU930">
        <v>343.89436580274702</v>
      </c>
      <c r="AV930">
        <v>332.48842492124402</v>
      </c>
      <c r="AW930">
        <v>322.63124999848401</v>
      </c>
      <c r="AX930">
        <v>328.869160514008</v>
      </c>
      <c r="AY930">
        <v>331.00131042534201</v>
      </c>
      <c r="AZ930">
        <v>326.85147479132399</v>
      </c>
      <c r="BA930">
        <v>337.15749229778402</v>
      </c>
      <c r="BB930">
        <v>346.71807003845902</v>
      </c>
      <c r="BC930">
        <v>312.20324724942702</v>
      </c>
      <c r="BD930">
        <v>318.58699675039202</v>
      </c>
      <c r="BE930">
        <v>308.88889036413201</v>
      </c>
      <c r="BF930">
        <v>313.34412872381</v>
      </c>
      <c r="BG930">
        <v>312.93045233428001</v>
      </c>
      <c r="BH930">
        <v>312.312602404899</v>
      </c>
      <c r="BI930">
        <v>314.38373179362799</v>
      </c>
      <c r="BJ930">
        <v>314.44859798759802</v>
      </c>
      <c r="BK930">
        <v>313.57660655713403</v>
      </c>
      <c r="BL930">
        <v>314.40521220181802</v>
      </c>
      <c r="BM930">
        <v>314.31535014668299</v>
      </c>
      <c r="BN930">
        <v>318.24753075405999</v>
      </c>
      <c r="BO930">
        <v>308.76431475890701</v>
      </c>
      <c r="BP930">
        <v>308.96785361225301</v>
      </c>
      <c r="BQ930">
        <v>312.13198249568501</v>
      </c>
      <c r="BR930">
        <v>319.01529469831701</v>
      </c>
      <c r="BS930">
        <v>319.174077812566</v>
      </c>
      <c r="BT930">
        <v>322.673697973375</v>
      </c>
      <c r="BU930">
        <v>316.91393153897599</v>
      </c>
      <c r="BV930">
        <v>316.52089394130502</v>
      </c>
      <c r="BW930">
        <v>320.43382470411802</v>
      </c>
      <c r="BX930">
        <v>314.88496601031397</v>
      </c>
      <c r="BY930">
        <v>319.04163608240702</v>
      </c>
      <c r="BZ930">
        <v>316.18852420967499</v>
      </c>
      <c r="CA930">
        <v>323.12453283388299</v>
      </c>
      <c r="CB930">
        <v>330.17796927792102</v>
      </c>
      <c r="CC930">
        <v>324.56246674085497</v>
      </c>
      <c r="CD930">
        <v>332.94333409905101</v>
      </c>
    </row>
    <row r="931" spans="1:82" x14ac:dyDescent="0.25">
      <c r="A931">
        <v>223.25767690253599</v>
      </c>
      <c r="B931">
        <v>324.58667418336802</v>
      </c>
      <c r="C931">
        <v>325.04131305973402</v>
      </c>
      <c r="D931">
        <v>321.21884707605898</v>
      </c>
      <c r="E931">
        <v>315.24358959186299</v>
      </c>
      <c r="F931">
        <v>314.621461865296</v>
      </c>
      <c r="G931">
        <v>308.60388391327399</v>
      </c>
      <c r="H931">
        <v>312.487480174486</v>
      </c>
      <c r="I931">
        <v>313.256623967488</v>
      </c>
      <c r="J931">
        <v>322.43955026531398</v>
      </c>
      <c r="K931">
        <v>311.33125603342899</v>
      </c>
      <c r="L931">
        <v>315.68754530837299</v>
      </c>
      <c r="M931">
        <v>312.01374436206402</v>
      </c>
      <c r="N931">
        <v>306.741550421353</v>
      </c>
      <c r="O931">
        <v>315.41889233635101</v>
      </c>
      <c r="P931">
        <v>320.63927216728899</v>
      </c>
      <c r="Q931">
        <v>314.43446930477398</v>
      </c>
      <c r="R931">
        <v>315.35380290314998</v>
      </c>
      <c r="S931">
        <v>320.036646960751</v>
      </c>
      <c r="T931">
        <v>308.648304534018</v>
      </c>
      <c r="U931">
        <v>320.35798076669403</v>
      </c>
      <c r="V931">
        <v>312.797227890964</v>
      </c>
      <c r="W931">
        <v>310.581897993003</v>
      </c>
      <c r="X931">
        <v>317.77886612848602</v>
      </c>
      <c r="Y931">
        <v>312.83226103502199</v>
      </c>
      <c r="Z931">
        <v>314.28949160687</v>
      </c>
      <c r="AA931">
        <v>310.58123254256998</v>
      </c>
      <c r="AB931">
        <v>313.40566966620298</v>
      </c>
      <c r="AC931">
        <v>326.09495301647098</v>
      </c>
      <c r="AD931">
        <v>313.27866435951302</v>
      </c>
      <c r="AE931">
        <v>313.900246849827</v>
      </c>
      <c r="AF931">
        <v>318.10356793723702</v>
      </c>
      <c r="AG931">
        <v>324.90489116075003</v>
      </c>
      <c r="AH931">
        <v>329.41947178696802</v>
      </c>
      <c r="AI931">
        <v>345.137161353247</v>
      </c>
      <c r="AJ931">
        <v>336.10557188260702</v>
      </c>
      <c r="AK931">
        <v>348.01453990349597</v>
      </c>
      <c r="AL931">
        <v>350.13433113400498</v>
      </c>
      <c r="AM931">
        <v>339.26624928043998</v>
      </c>
      <c r="AN931">
        <v>336.39283479807199</v>
      </c>
      <c r="AO931">
        <v>346.207817476456</v>
      </c>
      <c r="AP931">
        <v>351.48743614616302</v>
      </c>
      <c r="AQ931">
        <v>334.93310771984397</v>
      </c>
      <c r="AR931">
        <v>325.52538798985103</v>
      </c>
      <c r="AS931">
        <v>325.44276107429903</v>
      </c>
      <c r="AT931">
        <v>338.93551636206701</v>
      </c>
      <c r="AU931">
        <v>342.80019483237402</v>
      </c>
      <c r="AV931">
        <v>331.31052547113802</v>
      </c>
      <c r="AW931">
        <v>326.66910573686602</v>
      </c>
      <c r="AX931">
        <v>326.60304903122898</v>
      </c>
      <c r="AY931">
        <v>331.48229120098603</v>
      </c>
      <c r="AZ931">
        <v>326.68464505828501</v>
      </c>
      <c r="BA931">
        <v>334.515145694642</v>
      </c>
      <c r="BB931">
        <v>342.67331556355202</v>
      </c>
      <c r="BC931">
        <v>309.63885928704599</v>
      </c>
      <c r="BD931">
        <v>313.55462922672098</v>
      </c>
      <c r="BE931">
        <v>308.986022844015</v>
      </c>
      <c r="BF931">
        <v>314.69996649197498</v>
      </c>
      <c r="BG931">
        <v>312.70126377170402</v>
      </c>
      <c r="BH931">
        <v>310.85485480621003</v>
      </c>
      <c r="BI931">
        <v>310.113920836707</v>
      </c>
      <c r="BJ931">
        <v>314.01628035738298</v>
      </c>
      <c r="BK931">
        <v>313.62921484423902</v>
      </c>
      <c r="BL931">
        <v>311.06994661124799</v>
      </c>
      <c r="BM931">
        <v>317.071467425273</v>
      </c>
      <c r="BN931">
        <v>316.34310743656499</v>
      </c>
      <c r="BO931">
        <v>309.95914184079402</v>
      </c>
      <c r="BP931">
        <v>306.19941551631302</v>
      </c>
      <c r="BQ931">
        <v>311.77379992088203</v>
      </c>
      <c r="BR931">
        <v>318.16381775391199</v>
      </c>
      <c r="BS931">
        <v>319.64802869337598</v>
      </c>
      <c r="BT931">
        <v>324.04245727863798</v>
      </c>
      <c r="BU931">
        <v>318.026890607562</v>
      </c>
      <c r="BV931">
        <v>316.87837665913702</v>
      </c>
      <c r="BW931">
        <v>318.337925767434</v>
      </c>
      <c r="BX931">
        <v>314.75503313403198</v>
      </c>
      <c r="BY931">
        <v>318.53996608945801</v>
      </c>
      <c r="BZ931">
        <v>312.73952107642401</v>
      </c>
      <c r="CA931">
        <v>323.58794904603002</v>
      </c>
      <c r="CB931">
        <v>327.25167592656197</v>
      </c>
      <c r="CC931">
        <v>325.73792240263299</v>
      </c>
      <c r="CD931">
        <v>330.14816142740699</v>
      </c>
    </row>
    <row r="932" spans="1:82" x14ac:dyDescent="0.25">
      <c r="A932">
        <v>223.497997329773</v>
      </c>
      <c r="B932">
        <v>327.61974252065102</v>
      </c>
      <c r="C932">
        <v>322.02111486514502</v>
      </c>
      <c r="D932">
        <v>321.88465172864198</v>
      </c>
      <c r="E932">
        <v>316.14569261263398</v>
      </c>
      <c r="F932">
        <v>315.86177212635602</v>
      </c>
      <c r="G932">
        <v>308.27085778995399</v>
      </c>
      <c r="H932">
        <v>315.15585813502099</v>
      </c>
      <c r="I932">
        <v>315.96740829838302</v>
      </c>
      <c r="J932">
        <v>320.627713208545</v>
      </c>
      <c r="K932">
        <v>313.33278830935001</v>
      </c>
      <c r="L932">
        <v>314.92257289592197</v>
      </c>
      <c r="M932">
        <v>316.18382081647002</v>
      </c>
      <c r="N932">
        <v>307.90180115335102</v>
      </c>
      <c r="O932">
        <v>312.54108910346901</v>
      </c>
      <c r="P932">
        <v>319.57271479755599</v>
      </c>
      <c r="Q932">
        <v>317.83396190990499</v>
      </c>
      <c r="R932">
        <v>315.89420968013701</v>
      </c>
      <c r="S932">
        <v>318.59983303706701</v>
      </c>
      <c r="T932">
        <v>308.17179191354501</v>
      </c>
      <c r="U932">
        <v>323.14137840310298</v>
      </c>
      <c r="V932">
        <v>311.00224396256903</v>
      </c>
      <c r="W932">
        <v>313.46540399665298</v>
      </c>
      <c r="X932">
        <v>320.14065270181999</v>
      </c>
      <c r="Y932">
        <v>308.15948382791998</v>
      </c>
      <c r="Z932">
        <v>311.41812270781003</v>
      </c>
      <c r="AA932">
        <v>309.557330641097</v>
      </c>
      <c r="AB932">
        <v>312.39825477255101</v>
      </c>
      <c r="AC932">
        <v>321.36476970924099</v>
      </c>
      <c r="AD932">
        <v>313.79382785440299</v>
      </c>
      <c r="AE932">
        <v>312.389050835717</v>
      </c>
      <c r="AF932">
        <v>313.87202437777898</v>
      </c>
      <c r="AG932">
        <v>323.522644071184</v>
      </c>
      <c r="AH932">
        <v>329.36851546449702</v>
      </c>
      <c r="AI932">
        <v>344.43414461060598</v>
      </c>
      <c r="AJ932">
        <v>332.54156939530998</v>
      </c>
      <c r="AK932">
        <v>348.657208376455</v>
      </c>
      <c r="AL932">
        <v>349.42779207805398</v>
      </c>
      <c r="AM932">
        <v>342.95381799328101</v>
      </c>
      <c r="AN932">
        <v>347.78181955483097</v>
      </c>
      <c r="AO932">
        <v>347.83485057745202</v>
      </c>
      <c r="AP932">
        <v>345.993417792049</v>
      </c>
      <c r="AQ932">
        <v>333.09419018878901</v>
      </c>
      <c r="AR932">
        <v>327.47851510351597</v>
      </c>
      <c r="AS932">
        <v>328.24503097777603</v>
      </c>
      <c r="AT932">
        <v>337.25811865116299</v>
      </c>
      <c r="AU932">
        <v>343.46933999009599</v>
      </c>
      <c r="AV932">
        <v>327.81354246881898</v>
      </c>
      <c r="AW932">
        <v>329.79414060662799</v>
      </c>
      <c r="AX932">
        <v>319.821539049465</v>
      </c>
      <c r="AY932">
        <v>330.48429504869102</v>
      </c>
      <c r="AZ932">
        <v>326.54289901954098</v>
      </c>
      <c r="BA932">
        <v>329.23909512180501</v>
      </c>
      <c r="BB932">
        <v>342.15959393524997</v>
      </c>
      <c r="BC932">
        <v>308.59916614861498</v>
      </c>
      <c r="BD932">
        <v>307.14925616700299</v>
      </c>
      <c r="BE932">
        <v>308.98217475175102</v>
      </c>
      <c r="BF932">
        <v>314.85354814676799</v>
      </c>
      <c r="BG932">
        <v>312.25405328672002</v>
      </c>
      <c r="BH932">
        <v>312.98680958306198</v>
      </c>
      <c r="BI932">
        <v>304.42431574058901</v>
      </c>
      <c r="BJ932">
        <v>313.03685382363102</v>
      </c>
      <c r="BK932">
        <v>312.466017344519</v>
      </c>
      <c r="BL932">
        <v>309.71238228489102</v>
      </c>
      <c r="BM932">
        <v>315.47107735343798</v>
      </c>
      <c r="BN932">
        <v>312.70092867744</v>
      </c>
      <c r="BO932">
        <v>308.215806365937</v>
      </c>
      <c r="BP932">
        <v>299.94105010519098</v>
      </c>
      <c r="BQ932">
        <v>313.00976351506898</v>
      </c>
      <c r="BR932">
        <v>317.37809527437003</v>
      </c>
      <c r="BS932">
        <v>314.65626859401499</v>
      </c>
      <c r="BT932">
        <v>326.25286928516601</v>
      </c>
      <c r="BU932">
        <v>318.45334626926098</v>
      </c>
      <c r="BV932">
        <v>316.99359167289998</v>
      </c>
      <c r="BW932">
        <v>317.55286949892701</v>
      </c>
      <c r="BX932">
        <v>310.72663114311399</v>
      </c>
      <c r="BY932">
        <v>315.77992842801001</v>
      </c>
      <c r="BZ932">
        <v>311.177508447506</v>
      </c>
      <c r="CA932">
        <v>323.15870578122599</v>
      </c>
      <c r="CB932">
        <v>322.06869526355001</v>
      </c>
      <c r="CC932">
        <v>326.23577982641501</v>
      </c>
      <c r="CD932">
        <v>326.26986563830201</v>
      </c>
    </row>
    <row r="933" spans="1:82" x14ac:dyDescent="0.25">
      <c r="A933">
        <v>223.73831775700901</v>
      </c>
      <c r="B933">
        <v>328.34223250162802</v>
      </c>
      <c r="C933">
        <v>321.72577657514802</v>
      </c>
      <c r="D933">
        <v>321.976976963379</v>
      </c>
      <c r="E933">
        <v>315.98524640901798</v>
      </c>
      <c r="F933">
        <v>315.81968495829898</v>
      </c>
      <c r="G933">
        <v>309.264145904347</v>
      </c>
      <c r="H933">
        <v>315.62819775632198</v>
      </c>
      <c r="I933">
        <v>317.12732202959597</v>
      </c>
      <c r="J933">
        <v>320.31786327402301</v>
      </c>
      <c r="K933">
        <v>313.51931118564301</v>
      </c>
      <c r="L933">
        <v>314.04619816384798</v>
      </c>
      <c r="M933">
        <v>317.27718111578901</v>
      </c>
      <c r="N933">
        <v>307.18764231705802</v>
      </c>
      <c r="O933">
        <v>311.46974096116202</v>
      </c>
      <c r="P933">
        <v>320.43927835434602</v>
      </c>
      <c r="Q933">
        <v>317.754858990309</v>
      </c>
      <c r="R933">
        <v>316.33698141482802</v>
      </c>
      <c r="S933">
        <v>318.52733804190501</v>
      </c>
      <c r="T933">
        <v>307.70794543848098</v>
      </c>
      <c r="U933">
        <v>322.93495050992902</v>
      </c>
      <c r="V933">
        <v>310.91573791357098</v>
      </c>
      <c r="W933">
        <v>313.06553141710202</v>
      </c>
      <c r="X933">
        <v>319.65445023681599</v>
      </c>
      <c r="Y933">
        <v>308.75401787446498</v>
      </c>
      <c r="Z933">
        <v>311.93815910818103</v>
      </c>
      <c r="AA933">
        <v>309.77585402183598</v>
      </c>
      <c r="AB933">
        <v>311.29510650841002</v>
      </c>
      <c r="AC933">
        <v>320.202099107116</v>
      </c>
      <c r="AD933">
        <v>313.34280735481201</v>
      </c>
      <c r="AE933">
        <v>311.71315744587099</v>
      </c>
      <c r="AF933">
        <v>313.48109986799398</v>
      </c>
      <c r="AG933">
        <v>323.50471004858002</v>
      </c>
      <c r="AH933">
        <v>329.11294930177701</v>
      </c>
      <c r="AI933">
        <v>344.77996190414302</v>
      </c>
      <c r="AJ933">
        <v>332.88600613845398</v>
      </c>
      <c r="AK933">
        <v>349.27924008492698</v>
      </c>
      <c r="AL933">
        <v>349.34125808522703</v>
      </c>
      <c r="AM933">
        <v>343.54917579566899</v>
      </c>
      <c r="AN933">
        <v>349.15527538600799</v>
      </c>
      <c r="AO933">
        <v>347.72783490264402</v>
      </c>
      <c r="AP933">
        <v>345.52629573325299</v>
      </c>
      <c r="AQ933">
        <v>332.721616955397</v>
      </c>
      <c r="AR933">
        <v>327.96066299583401</v>
      </c>
      <c r="AS933">
        <v>328.57139806140998</v>
      </c>
      <c r="AT933">
        <v>336.617303993522</v>
      </c>
      <c r="AU933">
        <v>343.55710003111301</v>
      </c>
      <c r="AV933">
        <v>328.42408471762599</v>
      </c>
      <c r="AW933">
        <v>330.40697601341998</v>
      </c>
      <c r="AX933">
        <v>319.64435763972102</v>
      </c>
      <c r="AY933">
        <v>331.11549991401</v>
      </c>
      <c r="AZ933">
        <v>326.07010508981898</v>
      </c>
      <c r="BA933">
        <v>328.56092729641898</v>
      </c>
      <c r="BB933">
        <v>342.51160346089</v>
      </c>
      <c r="BC933">
        <v>308.66353533514098</v>
      </c>
      <c r="BD933">
        <v>306.57702287795701</v>
      </c>
      <c r="BE933">
        <v>308.184494170525</v>
      </c>
      <c r="BF933">
        <v>315.39154351326403</v>
      </c>
      <c r="BG933">
        <v>311.59417925374697</v>
      </c>
      <c r="BH933">
        <v>313.42311590002498</v>
      </c>
      <c r="BI933">
        <v>304.77182115050698</v>
      </c>
      <c r="BJ933">
        <v>312.460488907073</v>
      </c>
      <c r="BK933">
        <v>312.15505376457298</v>
      </c>
      <c r="BL933">
        <v>309.39170819405098</v>
      </c>
      <c r="BM933">
        <v>314.66451548996702</v>
      </c>
      <c r="BN933">
        <v>312.73003509904697</v>
      </c>
      <c r="BO933">
        <v>307.80907988722799</v>
      </c>
      <c r="BP933">
        <v>301.03408387112898</v>
      </c>
      <c r="BQ933">
        <v>313.27430667671001</v>
      </c>
      <c r="BR933">
        <v>317.80401852652</v>
      </c>
      <c r="BS933">
        <v>314.10074502222801</v>
      </c>
      <c r="BT933">
        <v>326.51531425462701</v>
      </c>
      <c r="BU933">
        <v>318.91860532973601</v>
      </c>
      <c r="BV933">
        <v>317.32116731469</v>
      </c>
      <c r="BW933">
        <v>317.62106865535799</v>
      </c>
      <c r="BX933">
        <v>310.22386237034698</v>
      </c>
      <c r="BY933">
        <v>315.86536835755402</v>
      </c>
      <c r="BZ933">
        <v>310.97186697952901</v>
      </c>
      <c r="CA933">
        <v>323.12629299456898</v>
      </c>
      <c r="CB933">
        <v>321.73527555548901</v>
      </c>
      <c r="CC933">
        <v>325.643447639491</v>
      </c>
      <c r="CD933">
        <v>326.57560235423699</v>
      </c>
    </row>
    <row r="934" spans="1:82" x14ac:dyDescent="0.25">
      <c r="A934">
        <v>223.978638184245</v>
      </c>
      <c r="B934">
        <v>328.59245784287401</v>
      </c>
      <c r="C934">
        <v>322.55195558141901</v>
      </c>
      <c r="D934">
        <v>322.08938344086198</v>
      </c>
      <c r="E934">
        <v>315.94106657723199</v>
      </c>
      <c r="F934">
        <v>316.03108410391599</v>
      </c>
      <c r="G934">
        <v>309.32567783627599</v>
      </c>
      <c r="H934">
        <v>316.13861204828999</v>
      </c>
      <c r="I934">
        <v>316.920335050836</v>
      </c>
      <c r="J934">
        <v>319.32326695639699</v>
      </c>
      <c r="K934">
        <v>314.62250241971702</v>
      </c>
      <c r="L934">
        <v>314.69564132105802</v>
      </c>
      <c r="M934">
        <v>317.239204795837</v>
      </c>
      <c r="N934">
        <v>308.10388493754101</v>
      </c>
      <c r="O934">
        <v>310.93874173004002</v>
      </c>
      <c r="P934">
        <v>320.66249677837101</v>
      </c>
      <c r="Q934">
        <v>318.34602392601897</v>
      </c>
      <c r="R934">
        <v>317.53188892658898</v>
      </c>
      <c r="S934">
        <v>318.81499576258102</v>
      </c>
      <c r="T934">
        <v>309.01502765412499</v>
      </c>
      <c r="U934">
        <v>322.657299230288</v>
      </c>
      <c r="V934">
        <v>311.65978534044501</v>
      </c>
      <c r="W934">
        <v>313.83527203991002</v>
      </c>
      <c r="X934">
        <v>318.90546591240798</v>
      </c>
      <c r="Y934">
        <v>309.80000725346099</v>
      </c>
      <c r="Z934">
        <v>312.120247774608</v>
      </c>
      <c r="AA934">
        <v>309.76814963224399</v>
      </c>
      <c r="AB934">
        <v>311.14121591483001</v>
      </c>
      <c r="AC934">
        <v>319.750950311346</v>
      </c>
      <c r="AD934">
        <v>312.00796304505502</v>
      </c>
      <c r="AE934">
        <v>311.053481867919</v>
      </c>
      <c r="AF934">
        <v>313.63115086148002</v>
      </c>
      <c r="AG934">
        <v>323.22625009277698</v>
      </c>
      <c r="AH934">
        <v>328.82489457639502</v>
      </c>
      <c r="AI934">
        <v>343.91727805825099</v>
      </c>
      <c r="AJ934">
        <v>333.358925697259</v>
      </c>
      <c r="AK934">
        <v>348.83417317732602</v>
      </c>
      <c r="AL934">
        <v>349.24463809039099</v>
      </c>
      <c r="AM934">
        <v>343.85284633398999</v>
      </c>
      <c r="AN934">
        <v>350.14797124869</v>
      </c>
      <c r="AO934">
        <v>348.23317734245097</v>
      </c>
      <c r="AP934">
        <v>344.82595929902999</v>
      </c>
      <c r="AQ934">
        <v>333.01469550414498</v>
      </c>
      <c r="AR934">
        <v>328.82283561026901</v>
      </c>
      <c r="AS934">
        <v>328.799684998229</v>
      </c>
      <c r="AT934">
        <v>335.410953764829</v>
      </c>
      <c r="AU934">
        <v>343.03243873832201</v>
      </c>
      <c r="AV934">
        <v>328.65867562135202</v>
      </c>
      <c r="AW934">
        <v>330.18290873269899</v>
      </c>
      <c r="AX934">
        <v>319.33909313631699</v>
      </c>
      <c r="AY934">
        <v>330.93897339006401</v>
      </c>
      <c r="AZ934">
        <v>326.712945083195</v>
      </c>
      <c r="BA934">
        <v>329.28203810633198</v>
      </c>
      <c r="BB934">
        <v>340.364272270816</v>
      </c>
      <c r="BC934">
        <v>309.35286753673398</v>
      </c>
      <c r="BD934">
        <v>306.269633086716</v>
      </c>
      <c r="BE934">
        <v>309.59234405656798</v>
      </c>
      <c r="BF934">
        <v>315.65725258529699</v>
      </c>
      <c r="BG934">
        <v>312.95369808506501</v>
      </c>
      <c r="BH934">
        <v>313.05399069852302</v>
      </c>
      <c r="BI934">
        <v>303.77636211621598</v>
      </c>
      <c r="BJ934">
        <v>312.771335391918</v>
      </c>
      <c r="BK934">
        <v>312.383424680112</v>
      </c>
      <c r="BL934">
        <v>310.360995682262</v>
      </c>
      <c r="BM934">
        <v>314.89536964185999</v>
      </c>
      <c r="BN934">
        <v>312.952806483308</v>
      </c>
      <c r="BO934">
        <v>306.69031867747998</v>
      </c>
      <c r="BP934">
        <v>300.21757547527301</v>
      </c>
      <c r="BQ934">
        <v>313.191287654306</v>
      </c>
      <c r="BR934">
        <v>315.82229113998801</v>
      </c>
      <c r="BS934">
        <v>313.85959106956801</v>
      </c>
      <c r="BT934">
        <v>327.08952766352297</v>
      </c>
      <c r="BU934">
        <v>319.66815384531202</v>
      </c>
      <c r="BV934">
        <v>317.94456013368801</v>
      </c>
      <c r="BW934">
        <v>317.41094370355898</v>
      </c>
      <c r="BX934">
        <v>309.91995872131901</v>
      </c>
      <c r="BY934">
        <v>315.83399377264601</v>
      </c>
      <c r="BZ934">
        <v>311.73858031547502</v>
      </c>
      <c r="CA934">
        <v>323.43230865752099</v>
      </c>
      <c r="CB934">
        <v>322.64523340759303</v>
      </c>
      <c r="CC934">
        <v>324.71200389047198</v>
      </c>
      <c r="CD934">
        <v>326.67187291993099</v>
      </c>
    </row>
    <row r="935" spans="1:82" x14ac:dyDescent="0.25">
      <c r="A935">
        <v>224.21895861148101</v>
      </c>
      <c r="B935">
        <v>329.072084932525</v>
      </c>
      <c r="C935">
        <v>326.13460333001899</v>
      </c>
      <c r="D935">
        <v>319.448422304931</v>
      </c>
      <c r="E935">
        <v>312.47884204268502</v>
      </c>
      <c r="F935">
        <v>314.07308462660802</v>
      </c>
      <c r="G935">
        <v>311.99529485125998</v>
      </c>
      <c r="H935">
        <v>315.081672123771</v>
      </c>
      <c r="I935">
        <v>319.29645765308499</v>
      </c>
      <c r="J935">
        <v>315.09149047731398</v>
      </c>
      <c r="K935">
        <v>317.65921387427198</v>
      </c>
      <c r="L935">
        <v>313.02993471355597</v>
      </c>
      <c r="M935">
        <v>315.20758847444699</v>
      </c>
      <c r="N935">
        <v>313.06014256158397</v>
      </c>
      <c r="O935">
        <v>311.85449620882002</v>
      </c>
      <c r="P935">
        <v>317.04369838512002</v>
      </c>
      <c r="Q935">
        <v>324.81312457129297</v>
      </c>
      <c r="R935">
        <v>323.476434608229</v>
      </c>
      <c r="S935">
        <v>320.159856777774</v>
      </c>
      <c r="T935">
        <v>312.01863171019602</v>
      </c>
      <c r="U935">
        <v>319.94839870841997</v>
      </c>
      <c r="V935">
        <v>316.710625184484</v>
      </c>
      <c r="W935">
        <v>315.621629041858</v>
      </c>
      <c r="X935">
        <v>319.28528713418302</v>
      </c>
      <c r="Y935">
        <v>308.11745511230998</v>
      </c>
      <c r="Z935">
        <v>309.08855625261401</v>
      </c>
      <c r="AA935">
        <v>307.621177123633</v>
      </c>
      <c r="AB935">
        <v>313.14876847923</v>
      </c>
      <c r="AC935">
        <v>317.82547514620097</v>
      </c>
      <c r="AD935">
        <v>311.63668803822497</v>
      </c>
      <c r="AE935">
        <v>307.850318858999</v>
      </c>
      <c r="AF935">
        <v>311.16773651973398</v>
      </c>
      <c r="AG935">
        <v>325.11356367948099</v>
      </c>
      <c r="AH935">
        <v>327.91003636696399</v>
      </c>
      <c r="AI935">
        <v>338.77757162712101</v>
      </c>
      <c r="AJ935">
        <v>338.38220344953203</v>
      </c>
      <c r="AK935">
        <v>342.45097542564298</v>
      </c>
      <c r="AL935">
        <v>351.07730374454701</v>
      </c>
      <c r="AM935">
        <v>343.53355714200097</v>
      </c>
      <c r="AN935">
        <v>353.17155419934397</v>
      </c>
      <c r="AO935">
        <v>348.88733001407297</v>
      </c>
      <c r="AP935">
        <v>339.82508382020302</v>
      </c>
      <c r="AQ935">
        <v>337.10291260497002</v>
      </c>
      <c r="AR935">
        <v>332.36568470234499</v>
      </c>
      <c r="AS935">
        <v>328.11689489175899</v>
      </c>
      <c r="AT935">
        <v>332.60882354587801</v>
      </c>
      <c r="AU935">
        <v>340.28610567388199</v>
      </c>
      <c r="AV935">
        <v>330.49938547644803</v>
      </c>
      <c r="AW935">
        <v>330.314783545495</v>
      </c>
      <c r="AX935">
        <v>321.333301964751</v>
      </c>
      <c r="AY935">
        <v>332.66961409070302</v>
      </c>
      <c r="AZ935">
        <v>330.30268456625902</v>
      </c>
      <c r="BA935">
        <v>327.31086112345901</v>
      </c>
      <c r="BB935">
        <v>332.62268444996897</v>
      </c>
      <c r="BC935">
        <v>307.62984102548398</v>
      </c>
      <c r="BD935">
        <v>311.77922048704198</v>
      </c>
      <c r="BE935">
        <v>314.27076022884103</v>
      </c>
      <c r="BF935">
        <v>308.871252570303</v>
      </c>
      <c r="BG935">
        <v>316.81446596266898</v>
      </c>
      <c r="BH935">
        <v>318.84596620995899</v>
      </c>
      <c r="BI935">
        <v>303.42854341168299</v>
      </c>
      <c r="BJ935">
        <v>310.95962068588898</v>
      </c>
      <c r="BK935">
        <v>317.64898807027402</v>
      </c>
      <c r="BL935">
        <v>309.221351428319</v>
      </c>
      <c r="BM935">
        <v>312.94897125378702</v>
      </c>
      <c r="BN935">
        <v>315.59348293987398</v>
      </c>
      <c r="BO935">
        <v>306.83459995282402</v>
      </c>
      <c r="BP935">
        <v>294.62844837919999</v>
      </c>
      <c r="BQ935">
        <v>316.79395850940898</v>
      </c>
      <c r="BR935">
        <v>305.70088188202101</v>
      </c>
      <c r="BS935">
        <v>313.72367441707701</v>
      </c>
      <c r="BT935">
        <v>325.73487458372898</v>
      </c>
      <c r="BU935">
        <v>316.70675187350201</v>
      </c>
      <c r="BV935">
        <v>317.983947287582</v>
      </c>
      <c r="BW935">
        <v>317.30893685655599</v>
      </c>
      <c r="BX935">
        <v>308.22814580201799</v>
      </c>
      <c r="BY935">
        <v>311.60930521351798</v>
      </c>
      <c r="BZ935">
        <v>308.83078307526699</v>
      </c>
      <c r="CA935">
        <v>323.28639815758601</v>
      </c>
      <c r="CB935">
        <v>323.56448024085898</v>
      </c>
      <c r="CC935">
        <v>326.54320948628703</v>
      </c>
      <c r="CD935">
        <v>325.29409049699001</v>
      </c>
    </row>
    <row r="936" spans="1:82" x14ac:dyDescent="0.25">
      <c r="A936">
        <v>224.45927903871799</v>
      </c>
      <c r="B936">
        <v>329.70994297621297</v>
      </c>
      <c r="C936">
        <v>326.18707665907499</v>
      </c>
      <c r="D936">
        <v>319.06007682669599</v>
      </c>
      <c r="E936">
        <v>312.36610965076102</v>
      </c>
      <c r="F936">
        <v>314.16605505257201</v>
      </c>
      <c r="G936">
        <v>312.114198953136</v>
      </c>
      <c r="H936">
        <v>315.394750342983</v>
      </c>
      <c r="I936">
        <v>319.55628359428903</v>
      </c>
      <c r="J936">
        <v>314.88559632685502</v>
      </c>
      <c r="K936">
        <v>317.83506674634299</v>
      </c>
      <c r="L936">
        <v>312.47939168171303</v>
      </c>
      <c r="M936">
        <v>314.849847309952</v>
      </c>
      <c r="N936">
        <v>313.53482677020997</v>
      </c>
      <c r="O936">
        <v>311.69542473906199</v>
      </c>
      <c r="P936">
        <v>316.609193033662</v>
      </c>
      <c r="Q936">
        <v>325.43203866765401</v>
      </c>
      <c r="R936">
        <v>323.89894698585698</v>
      </c>
      <c r="S936">
        <v>320.24157952396598</v>
      </c>
      <c r="T936">
        <v>311.92092512070599</v>
      </c>
      <c r="U936">
        <v>320.08209585428398</v>
      </c>
      <c r="V936">
        <v>317.23681150649003</v>
      </c>
      <c r="W936">
        <v>315.777302759642</v>
      </c>
      <c r="X936">
        <v>319.647931303885</v>
      </c>
      <c r="Y936">
        <v>307.77208886063698</v>
      </c>
      <c r="Z936">
        <v>308.04691861250899</v>
      </c>
      <c r="AA936">
        <v>307.281362673876</v>
      </c>
      <c r="AB936">
        <v>312.96202206468598</v>
      </c>
      <c r="AC936">
        <v>317.66551047829398</v>
      </c>
      <c r="AD936">
        <v>312.05964806404302</v>
      </c>
      <c r="AE936">
        <v>307.74224101951199</v>
      </c>
      <c r="AF936">
        <v>311.61038974271798</v>
      </c>
      <c r="AG936">
        <v>325.29024214918297</v>
      </c>
      <c r="AH936">
        <v>327.69513210391</v>
      </c>
      <c r="AI936">
        <v>338.401840422085</v>
      </c>
      <c r="AJ936">
        <v>338.84210552276897</v>
      </c>
      <c r="AK936">
        <v>341.62175474711199</v>
      </c>
      <c r="AL936">
        <v>351.52463095438998</v>
      </c>
      <c r="AM936">
        <v>343.53485040601697</v>
      </c>
      <c r="AN936">
        <v>353.184210678949</v>
      </c>
      <c r="AO936">
        <v>348.76846933455499</v>
      </c>
      <c r="AP936">
        <v>339.75875838449599</v>
      </c>
      <c r="AQ936">
        <v>337.70978652662399</v>
      </c>
      <c r="AR936">
        <v>332.558710764522</v>
      </c>
      <c r="AS936">
        <v>327.98829727286699</v>
      </c>
      <c r="AT936">
        <v>332.74818535928301</v>
      </c>
      <c r="AU936">
        <v>339.78838328587398</v>
      </c>
      <c r="AV936">
        <v>330.67828783241498</v>
      </c>
      <c r="AW936">
        <v>329.92487272301702</v>
      </c>
      <c r="AX936">
        <v>321.66052790568699</v>
      </c>
      <c r="AY936">
        <v>332.451226087821</v>
      </c>
      <c r="AZ936">
        <v>330.49696559078399</v>
      </c>
      <c r="BA936">
        <v>326.741584727359</v>
      </c>
      <c r="BB936">
        <v>332.10698422393801</v>
      </c>
      <c r="BC936">
        <v>307.43575366714498</v>
      </c>
      <c r="BD936">
        <v>312.94124209391401</v>
      </c>
      <c r="BE936">
        <v>314.62755698732201</v>
      </c>
      <c r="BF936">
        <v>308.39369951476698</v>
      </c>
      <c r="BG936">
        <v>316.93528973600502</v>
      </c>
      <c r="BH936">
        <v>319.17013896352898</v>
      </c>
      <c r="BI936">
        <v>303.66383620002699</v>
      </c>
      <c r="BJ936">
        <v>310.87375508311499</v>
      </c>
      <c r="BK936">
        <v>318.14525173662997</v>
      </c>
      <c r="BL936">
        <v>308.81418963120001</v>
      </c>
      <c r="BM936">
        <v>312.786889951055</v>
      </c>
      <c r="BN936">
        <v>315.65658742753902</v>
      </c>
      <c r="BO936">
        <v>307.17683707411499</v>
      </c>
      <c r="BP936">
        <v>294.05403711513799</v>
      </c>
      <c r="BQ936">
        <v>316.77029825716397</v>
      </c>
      <c r="BR936">
        <v>304.73130118768398</v>
      </c>
      <c r="BS936">
        <v>314.093495200326</v>
      </c>
      <c r="BT936">
        <v>325.541457632201</v>
      </c>
      <c r="BU936">
        <v>316.12262533954299</v>
      </c>
      <c r="BV936">
        <v>317.26569970593698</v>
      </c>
      <c r="BW936">
        <v>317.34213472302901</v>
      </c>
      <c r="BX936">
        <v>308.14320317623202</v>
      </c>
      <c r="BY936">
        <v>311.50173605700297</v>
      </c>
      <c r="BZ936">
        <v>308.87978186977602</v>
      </c>
      <c r="CA936">
        <v>323.33370547391502</v>
      </c>
      <c r="CB936">
        <v>323.45549429082899</v>
      </c>
      <c r="CC936">
        <v>326.91443303829499</v>
      </c>
      <c r="CD936">
        <v>325.69972845856199</v>
      </c>
    </row>
    <row r="937" spans="1:82" x14ac:dyDescent="0.25">
      <c r="A937">
        <v>224.69959946595401</v>
      </c>
      <c r="B937">
        <v>329.70282818654601</v>
      </c>
      <c r="C937">
        <v>326.18203776755797</v>
      </c>
      <c r="D937">
        <v>319.055908578078</v>
      </c>
      <c r="E937">
        <v>312.36167380072902</v>
      </c>
      <c r="F937">
        <v>314.16515810364501</v>
      </c>
      <c r="G937">
        <v>312.11450653926801</v>
      </c>
      <c r="H937">
        <v>315.39444770709599</v>
      </c>
      <c r="I937">
        <v>319.54948707539</v>
      </c>
      <c r="J937">
        <v>314.89004562768002</v>
      </c>
      <c r="K937">
        <v>317.82975513948202</v>
      </c>
      <c r="L937">
        <v>312.47670520580499</v>
      </c>
      <c r="M937">
        <v>314.85612486800102</v>
      </c>
      <c r="N937">
        <v>313.53898908473002</v>
      </c>
      <c r="O937">
        <v>311.69897669986898</v>
      </c>
      <c r="P937">
        <v>316.60801985087699</v>
      </c>
      <c r="Q937">
        <v>325.43175144289899</v>
      </c>
      <c r="R937">
        <v>323.902240015676</v>
      </c>
      <c r="S937">
        <v>320.24600945393598</v>
      </c>
      <c r="T937">
        <v>311.91469781306398</v>
      </c>
      <c r="U937">
        <v>320.079715305082</v>
      </c>
      <c r="V937">
        <v>317.24541633302601</v>
      </c>
      <c r="W937">
        <v>315.78295763143598</v>
      </c>
      <c r="X937">
        <v>319.64674828278999</v>
      </c>
      <c r="Y937">
        <v>307.76287241597299</v>
      </c>
      <c r="Z937">
        <v>308.051360405347</v>
      </c>
      <c r="AA937">
        <v>307.295922441269</v>
      </c>
      <c r="AB937">
        <v>312.94926780567698</v>
      </c>
      <c r="AC937">
        <v>317.66045783971202</v>
      </c>
      <c r="AD937">
        <v>312.06560960870098</v>
      </c>
      <c r="AE937">
        <v>307.73867526688201</v>
      </c>
      <c r="AF937">
        <v>311.60802404583802</v>
      </c>
      <c r="AG937">
        <v>325.27838647962199</v>
      </c>
      <c r="AH937">
        <v>327.70107568243901</v>
      </c>
      <c r="AI937">
        <v>338.39944375585497</v>
      </c>
      <c r="AJ937">
        <v>338.83320979018401</v>
      </c>
      <c r="AK937">
        <v>341.60955465313702</v>
      </c>
      <c r="AL937">
        <v>351.51928716844998</v>
      </c>
      <c r="AM937">
        <v>343.53514747525998</v>
      </c>
      <c r="AN937">
        <v>353.18542754975999</v>
      </c>
      <c r="AO937">
        <v>348.76847786333298</v>
      </c>
      <c r="AP937">
        <v>339.75072126615299</v>
      </c>
      <c r="AQ937">
        <v>337.71421697062499</v>
      </c>
      <c r="AR937">
        <v>332.569980989258</v>
      </c>
      <c r="AS937">
        <v>327.98411357524901</v>
      </c>
      <c r="AT937">
        <v>332.74549698273398</v>
      </c>
      <c r="AU937">
        <v>339.78476488609198</v>
      </c>
      <c r="AV937">
        <v>330.68356926248299</v>
      </c>
      <c r="AW937">
        <v>329.91948985313297</v>
      </c>
      <c r="AX937">
        <v>321.661123790695</v>
      </c>
      <c r="AY937">
        <v>332.44378598742298</v>
      </c>
      <c r="AZ937">
        <v>330.49013277701698</v>
      </c>
      <c r="BA937">
        <v>326.75435732477501</v>
      </c>
      <c r="BB937">
        <v>332.098032790731</v>
      </c>
      <c r="BC937">
        <v>307.44673605781298</v>
      </c>
      <c r="BD937">
        <v>312.94482396711498</v>
      </c>
      <c r="BE937">
        <v>314.62906643543198</v>
      </c>
      <c r="BF937">
        <v>308.39636169818198</v>
      </c>
      <c r="BG937">
        <v>316.93203494968702</v>
      </c>
      <c r="BH937">
        <v>319.178765674288</v>
      </c>
      <c r="BI937">
        <v>303.66740130060703</v>
      </c>
      <c r="BJ937">
        <v>310.87377580406502</v>
      </c>
      <c r="BK937">
        <v>318.14525079822602</v>
      </c>
      <c r="BL937">
        <v>308.81568720762698</v>
      </c>
      <c r="BM937">
        <v>312.787180709778</v>
      </c>
      <c r="BN937">
        <v>315.65331037781999</v>
      </c>
      <c r="BO937">
        <v>307.16288175256801</v>
      </c>
      <c r="BP937">
        <v>294.056402443602</v>
      </c>
      <c r="BQ937">
        <v>316.77744980381902</v>
      </c>
      <c r="BR937">
        <v>304.71678644690797</v>
      </c>
      <c r="BS937">
        <v>314.09794802301099</v>
      </c>
      <c r="BT937">
        <v>325.54471843128198</v>
      </c>
      <c r="BU937">
        <v>316.128567191662</v>
      </c>
      <c r="BV937">
        <v>317.26097055723602</v>
      </c>
      <c r="BW937">
        <v>317.35698884344498</v>
      </c>
      <c r="BX937">
        <v>308.13013726389602</v>
      </c>
      <c r="BY937">
        <v>311.50677021539201</v>
      </c>
      <c r="BZ937">
        <v>308.889301001511</v>
      </c>
      <c r="CA937">
        <v>323.34618114148702</v>
      </c>
      <c r="CB937">
        <v>323.45253765554497</v>
      </c>
      <c r="CC937">
        <v>326.91174923574903</v>
      </c>
      <c r="CD937">
        <v>325.70298174630699</v>
      </c>
    </row>
    <row r="938" spans="1:82" x14ac:dyDescent="0.25">
      <c r="A938">
        <v>224.93991989318999</v>
      </c>
      <c r="B938">
        <v>332.35801854214401</v>
      </c>
      <c r="C938">
        <v>331.105224192344</v>
      </c>
      <c r="D938">
        <v>317.773919912221</v>
      </c>
      <c r="E938">
        <v>315.25816099028998</v>
      </c>
      <c r="F938">
        <v>311.77591289747897</v>
      </c>
      <c r="G938">
        <v>320.16901408999399</v>
      </c>
      <c r="H938">
        <v>316.350545632776</v>
      </c>
      <c r="I938">
        <v>315.50972405264503</v>
      </c>
      <c r="J938">
        <v>315.87008266172802</v>
      </c>
      <c r="K938">
        <v>313.932838337975</v>
      </c>
      <c r="L938">
        <v>316.68851616875099</v>
      </c>
      <c r="M938">
        <v>310.61250189688701</v>
      </c>
      <c r="N938">
        <v>321.67672820663898</v>
      </c>
      <c r="O938">
        <v>314.46789627349801</v>
      </c>
      <c r="P938">
        <v>315.42059613079601</v>
      </c>
      <c r="Q938">
        <v>321.60264512077703</v>
      </c>
      <c r="R938">
        <v>320.94741385781498</v>
      </c>
      <c r="S938">
        <v>320.737237221557</v>
      </c>
      <c r="T938">
        <v>309.43266188900998</v>
      </c>
      <c r="U938">
        <v>315.86957768591498</v>
      </c>
      <c r="V938">
        <v>324.53636101485898</v>
      </c>
      <c r="W938">
        <v>315.37334369320803</v>
      </c>
      <c r="X938">
        <v>316.52283227484298</v>
      </c>
      <c r="Y938">
        <v>312.80572818372798</v>
      </c>
      <c r="Z938">
        <v>311.59289101358399</v>
      </c>
      <c r="AA938">
        <v>316.03418541901499</v>
      </c>
      <c r="AB938">
        <v>311.20164159925201</v>
      </c>
      <c r="AC938">
        <v>319.238818362838</v>
      </c>
      <c r="AD938">
        <v>312.64353306775001</v>
      </c>
      <c r="AE938">
        <v>305.83120957342697</v>
      </c>
      <c r="AF938">
        <v>312.40768890851399</v>
      </c>
      <c r="AG938">
        <v>321.77182246191398</v>
      </c>
      <c r="AH938">
        <v>329.20436488462701</v>
      </c>
      <c r="AI938">
        <v>334.94803775857702</v>
      </c>
      <c r="AJ938">
        <v>339.23964557770103</v>
      </c>
      <c r="AK938">
        <v>336.57625044970001</v>
      </c>
      <c r="AL938">
        <v>344.47858002084399</v>
      </c>
      <c r="AM938">
        <v>342.06618126136101</v>
      </c>
      <c r="AN938">
        <v>350.57818172098803</v>
      </c>
      <c r="AO938">
        <v>356.10797458855302</v>
      </c>
      <c r="AP938">
        <v>334.69125755658501</v>
      </c>
      <c r="AQ938">
        <v>337.02544223101</v>
      </c>
      <c r="AR938">
        <v>332.96906842221398</v>
      </c>
      <c r="AS938">
        <v>329.02218552947198</v>
      </c>
      <c r="AT938">
        <v>334.93055905716898</v>
      </c>
      <c r="AU938">
        <v>338.75570233128798</v>
      </c>
      <c r="AV938">
        <v>333.868898288281</v>
      </c>
      <c r="AW938">
        <v>333.85898022141902</v>
      </c>
      <c r="AX938">
        <v>327.05395814549399</v>
      </c>
      <c r="AY938">
        <v>331.36298270153901</v>
      </c>
      <c r="AZ938">
        <v>332.67245834433999</v>
      </c>
      <c r="BA938">
        <v>329.32321500120298</v>
      </c>
      <c r="BB938">
        <v>331.35859893385901</v>
      </c>
      <c r="BC938">
        <v>311.20479911098403</v>
      </c>
      <c r="BD938">
        <v>323.82474787768501</v>
      </c>
      <c r="BE938">
        <v>320.69283450380499</v>
      </c>
      <c r="BF938">
        <v>309.34735071620298</v>
      </c>
      <c r="BG938">
        <v>313.72153025056798</v>
      </c>
      <c r="BH938">
        <v>324.26273835934398</v>
      </c>
      <c r="BI938">
        <v>308.31890879063002</v>
      </c>
      <c r="BJ938">
        <v>308.71413616366601</v>
      </c>
      <c r="BK938">
        <v>324.64574593054101</v>
      </c>
      <c r="BL938">
        <v>311.95665099829699</v>
      </c>
      <c r="BM938">
        <v>316.81578847499202</v>
      </c>
      <c r="BN938">
        <v>316.28871938560701</v>
      </c>
      <c r="BO938">
        <v>301.164572128141</v>
      </c>
      <c r="BP938">
        <v>301.00090913752001</v>
      </c>
      <c r="BQ938">
        <v>318.93547397263399</v>
      </c>
      <c r="BR938">
        <v>303.65133976399397</v>
      </c>
      <c r="BS938">
        <v>313.80047202170601</v>
      </c>
      <c r="BT938">
        <v>320.00436858635197</v>
      </c>
      <c r="BU938">
        <v>316.391502769591</v>
      </c>
      <c r="BV938">
        <v>317.34474032489601</v>
      </c>
      <c r="BW938">
        <v>317.13694420509302</v>
      </c>
      <c r="BX938">
        <v>309.67810604680102</v>
      </c>
      <c r="BY938">
        <v>312.52622804395497</v>
      </c>
      <c r="BZ938">
        <v>315.54011188831203</v>
      </c>
      <c r="CA938">
        <v>324.82967443689398</v>
      </c>
      <c r="CB938">
        <v>332.03331403558798</v>
      </c>
      <c r="CC938">
        <v>327.01734917020002</v>
      </c>
      <c r="CD938">
        <v>327.87435779556898</v>
      </c>
    </row>
    <row r="939" spans="1:82" x14ac:dyDescent="0.25">
      <c r="A939">
        <v>225.180240320427</v>
      </c>
      <c r="B939">
        <v>332.72259159338103</v>
      </c>
      <c r="C939">
        <v>331.38083304752598</v>
      </c>
      <c r="D939">
        <v>318.11926965064703</v>
      </c>
      <c r="E939">
        <v>315.45336306272998</v>
      </c>
      <c r="F939">
        <v>311.59349926287302</v>
      </c>
      <c r="G939">
        <v>320.53982115106697</v>
      </c>
      <c r="H939">
        <v>316.41079713129801</v>
      </c>
      <c r="I939">
        <v>315.16068196084802</v>
      </c>
      <c r="J939">
        <v>315.91675219207798</v>
      </c>
      <c r="K939">
        <v>313.54582736036099</v>
      </c>
      <c r="L939">
        <v>316.90701049909399</v>
      </c>
      <c r="M939">
        <v>310.11922461327998</v>
      </c>
      <c r="N939">
        <v>322.11596250266302</v>
      </c>
      <c r="O939">
        <v>314.62076705611997</v>
      </c>
      <c r="P939">
        <v>315.17442359068002</v>
      </c>
      <c r="Q939">
        <v>321.33259281194898</v>
      </c>
      <c r="R939">
        <v>320.83209801236001</v>
      </c>
      <c r="S939">
        <v>320.93140687385801</v>
      </c>
      <c r="T939">
        <v>309.30874942138001</v>
      </c>
      <c r="U939">
        <v>315.69160835090003</v>
      </c>
      <c r="V939">
        <v>324.87480978687898</v>
      </c>
      <c r="W939">
        <v>315.40349520000598</v>
      </c>
      <c r="X939">
        <v>316.59039500725498</v>
      </c>
      <c r="Y939">
        <v>313.02127830760202</v>
      </c>
      <c r="Z939">
        <v>311.62585054622798</v>
      </c>
      <c r="AA939">
        <v>316.39992642609701</v>
      </c>
      <c r="AB939">
        <v>311.41850299817497</v>
      </c>
      <c r="AC939">
        <v>319.79369074190402</v>
      </c>
      <c r="AD939">
        <v>312.646518215627</v>
      </c>
      <c r="AE939">
        <v>305.86127036749201</v>
      </c>
      <c r="AF939">
        <v>312.47093706933799</v>
      </c>
      <c r="AG939">
        <v>321.50798863124101</v>
      </c>
      <c r="AH939">
        <v>329.23963023821699</v>
      </c>
      <c r="AI939">
        <v>334.80853667701098</v>
      </c>
      <c r="AJ939">
        <v>339.415893267569</v>
      </c>
      <c r="AK939">
        <v>336.31235149101798</v>
      </c>
      <c r="AL939">
        <v>344.23165405228701</v>
      </c>
      <c r="AM939">
        <v>341.87886237241003</v>
      </c>
      <c r="AN939">
        <v>350.16433679871199</v>
      </c>
      <c r="AO939">
        <v>356.60520747809198</v>
      </c>
      <c r="AP939">
        <v>334.53482321517998</v>
      </c>
      <c r="AQ939">
        <v>336.74656043479098</v>
      </c>
      <c r="AR939">
        <v>332.899779708273</v>
      </c>
      <c r="AS939">
        <v>329.28426692187003</v>
      </c>
      <c r="AT939">
        <v>335.10709062470403</v>
      </c>
      <c r="AU939">
        <v>338.93906164121</v>
      </c>
      <c r="AV939">
        <v>333.975600528087</v>
      </c>
      <c r="AW939">
        <v>334.240577813257</v>
      </c>
      <c r="AX939">
        <v>327.37059301326798</v>
      </c>
      <c r="AY939">
        <v>331.34085445658701</v>
      </c>
      <c r="AZ939">
        <v>333.09156947300397</v>
      </c>
      <c r="BA939">
        <v>329.42852189896399</v>
      </c>
      <c r="BB939">
        <v>331.30090419508201</v>
      </c>
      <c r="BC939">
        <v>311.45986622133802</v>
      </c>
      <c r="BD939">
        <v>324.51780779354198</v>
      </c>
      <c r="BE939">
        <v>321.185278916953</v>
      </c>
      <c r="BF939">
        <v>309.32116704839399</v>
      </c>
      <c r="BG939">
        <v>313.752465928932</v>
      </c>
      <c r="BH939">
        <v>324.58322757418301</v>
      </c>
      <c r="BI939">
        <v>308.446841322247</v>
      </c>
      <c r="BJ939">
        <v>308.49383279165602</v>
      </c>
      <c r="BK939">
        <v>325.08648547733901</v>
      </c>
      <c r="BL939">
        <v>312.19853142625601</v>
      </c>
      <c r="BM939">
        <v>317.19664602213101</v>
      </c>
      <c r="BN939">
        <v>316.54302226653198</v>
      </c>
      <c r="BO939">
        <v>300.97481121283801</v>
      </c>
      <c r="BP939">
        <v>301.47149889793502</v>
      </c>
      <c r="BQ939">
        <v>319.02144451675503</v>
      </c>
      <c r="BR939">
        <v>303.698369121822</v>
      </c>
      <c r="BS939">
        <v>313.61765334661197</v>
      </c>
      <c r="BT939">
        <v>319.58647904316501</v>
      </c>
      <c r="BU939">
        <v>316.14675841479402</v>
      </c>
      <c r="BV939">
        <v>317.345949366485</v>
      </c>
      <c r="BW939">
        <v>316.93420309523202</v>
      </c>
      <c r="BX939">
        <v>310.03150019723199</v>
      </c>
      <c r="BY939">
        <v>312.56943927486702</v>
      </c>
      <c r="BZ939">
        <v>315.98494934399997</v>
      </c>
      <c r="CA939">
        <v>325.07388647105302</v>
      </c>
      <c r="CB939">
        <v>332.48612481482598</v>
      </c>
      <c r="CC939">
        <v>327.38126586656199</v>
      </c>
      <c r="CD939">
        <v>328.06070329745501</v>
      </c>
    </row>
    <row r="940" spans="1:82" x14ac:dyDescent="0.25">
      <c r="A940">
        <v>225.42056074766299</v>
      </c>
      <c r="B940">
        <v>332.723898742632</v>
      </c>
      <c r="C940">
        <v>331.41485023892398</v>
      </c>
      <c r="D940">
        <v>318.12855323694498</v>
      </c>
      <c r="E940">
        <v>315.473026012449</v>
      </c>
      <c r="F940">
        <v>311.63397492949503</v>
      </c>
      <c r="G940">
        <v>320.53855338908198</v>
      </c>
      <c r="H940">
        <v>316.40933464282602</v>
      </c>
      <c r="I940">
        <v>315.13299441134899</v>
      </c>
      <c r="J940">
        <v>315.936565612896</v>
      </c>
      <c r="K940">
        <v>313.558842349938</v>
      </c>
      <c r="L940">
        <v>316.92686002144598</v>
      </c>
      <c r="M940">
        <v>310.11137513523499</v>
      </c>
      <c r="N940">
        <v>322.138314814051</v>
      </c>
      <c r="O940">
        <v>314.61303229065697</v>
      </c>
      <c r="P940">
        <v>315.14147006732298</v>
      </c>
      <c r="Q940">
        <v>321.30891127147697</v>
      </c>
      <c r="R940">
        <v>320.82025320733101</v>
      </c>
      <c r="S940">
        <v>320.94984960794602</v>
      </c>
      <c r="T940">
        <v>309.31134999966298</v>
      </c>
      <c r="U940">
        <v>315.66000778910097</v>
      </c>
      <c r="V940">
        <v>324.901271777793</v>
      </c>
      <c r="W940">
        <v>315.43496410646299</v>
      </c>
      <c r="X940">
        <v>316.56140214728703</v>
      </c>
      <c r="Y940">
        <v>313.01603657083098</v>
      </c>
      <c r="Z940">
        <v>311.63641452777199</v>
      </c>
      <c r="AA940">
        <v>316.37648715951599</v>
      </c>
      <c r="AB940">
        <v>311.44351617812703</v>
      </c>
      <c r="AC940">
        <v>319.800228670156</v>
      </c>
      <c r="AD940">
        <v>312.62935673812899</v>
      </c>
      <c r="AE940">
        <v>305.842776838193</v>
      </c>
      <c r="AF940">
        <v>312.43532990982499</v>
      </c>
      <c r="AG940">
        <v>321.46455514770003</v>
      </c>
      <c r="AH940">
        <v>329.25429007483098</v>
      </c>
      <c r="AI940">
        <v>334.77853777847002</v>
      </c>
      <c r="AJ940">
        <v>339.44250666759098</v>
      </c>
      <c r="AK940">
        <v>336.29531878263998</v>
      </c>
      <c r="AL940">
        <v>344.21747075439703</v>
      </c>
      <c r="AM940">
        <v>341.88025591966402</v>
      </c>
      <c r="AN940">
        <v>350.130398627467</v>
      </c>
      <c r="AO940">
        <v>356.62522237943898</v>
      </c>
      <c r="AP940">
        <v>334.52964804370401</v>
      </c>
      <c r="AQ940">
        <v>336.74679883597099</v>
      </c>
      <c r="AR940">
        <v>332.92494357528301</v>
      </c>
      <c r="AS940">
        <v>329.35913778624501</v>
      </c>
      <c r="AT940">
        <v>335.11241842261802</v>
      </c>
      <c r="AU940">
        <v>338.96290341100803</v>
      </c>
      <c r="AV940">
        <v>333.99796321792701</v>
      </c>
      <c r="AW940">
        <v>334.28682242683499</v>
      </c>
      <c r="AX940">
        <v>327.37463764014001</v>
      </c>
      <c r="AY940">
        <v>331.35129426687598</v>
      </c>
      <c r="AZ940">
        <v>333.091606797672</v>
      </c>
      <c r="BA940">
        <v>329.46811970513198</v>
      </c>
      <c r="BB940">
        <v>331.28276609190698</v>
      </c>
      <c r="BC940">
        <v>311.47288017310098</v>
      </c>
      <c r="BD940">
        <v>324.49415263527698</v>
      </c>
      <c r="BE940">
        <v>321.17603522663001</v>
      </c>
      <c r="BF940">
        <v>309.34877590394098</v>
      </c>
      <c r="BG940">
        <v>313.75501149898298</v>
      </c>
      <c r="BH940">
        <v>324.573952469169</v>
      </c>
      <c r="BI940">
        <v>308.42584252317801</v>
      </c>
      <c r="BJ940">
        <v>308.49780646811701</v>
      </c>
      <c r="BK940">
        <v>325.09444609636699</v>
      </c>
      <c r="BL940">
        <v>312.22873565195198</v>
      </c>
      <c r="BM940">
        <v>317.196744980635</v>
      </c>
      <c r="BN940">
        <v>316.560017009685</v>
      </c>
      <c r="BO940">
        <v>300.95358940005599</v>
      </c>
      <c r="BP940">
        <v>301.514883841634</v>
      </c>
      <c r="BQ940">
        <v>319.020158423336</v>
      </c>
      <c r="BR940">
        <v>303.68370853667102</v>
      </c>
      <c r="BS940">
        <v>313.609689155637</v>
      </c>
      <c r="BT940">
        <v>319.554840992989</v>
      </c>
      <c r="BU940">
        <v>316.15599404077199</v>
      </c>
      <c r="BV940">
        <v>317.35378031450102</v>
      </c>
      <c r="BW940">
        <v>316.94981962442301</v>
      </c>
      <c r="BX940">
        <v>310.010303214955</v>
      </c>
      <c r="BY940">
        <v>312.54963172386101</v>
      </c>
      <c r="BZ940">
        <v>315.99935257182398</v>
      </c>
      <c r="CA940">
        <v>325.07380285174901</v>
      </c>
      <c r="CB940">
        <v>332.498202849694</v>
      </c>
      <c r="CC940">
        <v>327.40340406609999</v>
      </c>
      <c r="CD940">
        <v>328.05926072838002</v>
      </c>
    </row>
    <row r="941" spans="1:82" x14ac:dyDescent="0.25">
      <c r="A941">
        <v>225.660881174899</v>
      </c>
      <c r="B941">
        <v>330.42211441827999</v>
      </c>
      <c r="C941">
        <v>329.59844183819598</v>
      </c>
      <c r="D941">
        <v>321.41486361594002</v>
      </c>
      <c r="E941">
        <v>321.66121398765398</v>
      </c>
      <c r="F941">
        <v>316.14355840311401</v>
      </c>
      <c r="G941">
        <v>322.35870361803597</v>
      </c>
      <c r="H941">
        <v>313.12364867970098</v>
      </c>
      <c r="I941">
        <v>310.48489276497099</v>
      </c>
      <c r="J941">
        <v>315.77072618613602</v>
      </c>
      <c r="K941">
        <v>320.25633084390699</v>
      </c>
      <c r="L941">
        <v>318.52524156069802</v>
      </c>
      <c r="M941">
        <v>307.16752109794197</v>
      </c>
      <c r="N941">
        <v>321.87169164637999</v>
      </c>
      <c r="O941">
        <v>317.06107125388598</v>
      </c>
      <c r="P941">
        <v>310.55141141207798</v>
      </c>
      <c r="Q941">
        <v>318.37944709303099</v>
      </c>
      <c r="R941">
        <v>311.809538956952</v>
      </c>
      <c r="S941">
        <v>319.81595950061399</v>
      </c>
      <c r="T941">
        <v>311.549135424724</v>
      </c>
      <c r="U941">
        <v>317.025331559503</v>
      </c>
      <c r="V941">
        <v>322.83812520042801</v>
      </c>
      <c r="W941">
        <v>313.94533126092898</v>
      </c>
      <c r="X941">
        <v>317.77056260691103</v>
      </c>
      <c r="Y941">
        <v>317.47720814256201</v>
      </c>
      <c r="Z941">
        <v>312.53804271430602</v>
      </c>
      <c r="AA941">
        <v>317.70399650071897</v>
      </c>
      <c r="AB941">
        <v>313.529219293057</v>
      </c>
      <c r="AC941">
        <v>314.90341879097298</v>
      </c>
      <c r="AD941">
        <v>314.33457618354799</v>
      </c>
      <c r="AE941">
        <v>308.13377252587497</v>
      </c>
      <c r="AF941">
        <v>310.66804211511999</v>
      </c>
      <c r="AG941">
        <v>321.89975834183298</v>
      </c>
      <c r="AH941">
        <v>327.04591106586003</v>
      </c>
      <c r="AI941">
        <v>330.77801794746603</v>
      </c>
      <c r="AJ941">
        <v>333.181152830195</v>
      </c>
      <c r="AK941">
        <v>333.90950282201999</v>
      </c>
      <c r="AL941">
        <v>339.78737481460303</v>
      </c>
      <c r="AM941">
        <v>342.52559513024499</v>
      </c>
      <c r="AN941">
        <v>348.90201494306802</v>
      </c>
      <c r="AO941">
        <v>363.026488596967</v>
      </c>
      <c r="AP941">
        <v>333.45426116414598</v>
      </c>
      <c r="AQ941">
        <v>336.308078165751</v>
      </c>
      <c r="AR941">
        <v>332.788693995367</v>
      </c>
      <c r="AS941">
        <v>333.29746664454899</v>
      </c>
      <c r="AT941">
        <v>334.42161944354899</v>
      </c>
      <c r="AU941">
        <v>336.384773543748</v>
      </c>
      <c r="AV941">
        <v>341.67292696909402</v>
      </c>
      <c r="AW941">
        <v>336.527268600512</v>
      </c>
      <c r="AX941">
        <v>321.62342555300398</v>
      </c>
      <c r="AY941">
        <v>330.24502381618697</v>
      </c>
      <c r="AZ941">
        <v>332.374288002985</v>
      </c>
      <c r="BA941">
        <v>331.806669374796</v>
      </c>
      <c r="BB941">
        <v>329.26830696890198</v>
      </c>
      <c r="BC941">
        <v>312.85017646692199</v>
      </c>
      <c r="BD941">
        <v>318.74578137923902</v>
      </c>
      <c r="BE941">
        <v>317.55687455903001</v>
      </c>
      <c r="BF941">
        <v>312.22729565253798</v>
      </c>
      <c r="BG941">
        <v>312.37004813411698</v>
      </c>
      <c r="BH941">
        <v>321.30787564078702</v>
      </c>
      <c r="BI941">
        <v>310.08018547048698</v>
      </c>
      <c r="BJ941">
        <v>313.69698173474501</v>
      </c>
      <c r="BK941">
        <v>321.69635164843402</v>
      </c>
      <c r="BL941">
        <v>313.22963034729497</v>
      </c>
      <c r="BM941">
        <v>317.09069828929</v>
      </c>
      <c r="BN941">
        <v>319.97444149878697</v>
      </c>
      <c r="BO941">
        <v>301.83791874441403</v>
      </c>
      <c r="BP941">
        <v>305.17599378466002</v>
      </c>
      <c r="BQ941">
        <v>317.15443765284198</v>
      </c>
      <c r="BR941">
        <v>309.75230776959802</v>
      </c>
      <c r="BS941">
        <v>318.46466138966503</v>
      </c>
      <c r="BT941">
        <v>317.003495217997</v>
      </c>
      <c r="BU941">
        <v>316.03782216314602</v>
      </c>
      <c r="BV941">
        <v>319.792127810289</v>
      </c>
      <c r="BW941">
        <v>318.70915134541099</v>
      </c>
      <c r="BX941">
        <v>313.10493864326099</v>
      </c>
      <c r="BY941">
        <v>316.81970391168102</v>
      </c>
      <c r="BZ941">
        <v>316.04354293680097</v>
      </c>
      <c r="CA941">
        <v>325.94916700531797</v>
      </c>
      <c r="CB941">
        <v>325.17496613884799</v>
      </c>
      <c r="CC941">
        <v>330.096427926182</v>
      </c>
      <c r="CD941">
        <v>329.59801188597902</v>
      </c>
    </row>
    <row r="942" spans="1:82" x14ac:dyDescent="0.25">
      <c r="A942">
        <v>225.90120160213601</v>
      </c>
      <c r="B942">
        <v>329.40633522167798</v>
      </c>
      <c r="C942">
        <v>328.74840148534901</v>
      </c>
      <c r="D942">
        <v>322.57159055533202</v>
      </c>
      <c r="E942">
        <v>323.77108654921199</v>
      </c>
      <c r="F942">
        <v>316.40879360305502</v>
      </c>
      <c r="G942">
        <v>322.79574913909801</v>
      </c>
      <c r="H942">
        <v>311.468081616304</v>
      </c>
      <c r="I942">
        <v>309.540157441075</v>
      </c>
      <c r="J942">
        <v>315.62374733855103</v>
      </c>
      <c r="K942">
        <v>321.33192221786902</v>
      </c>
      <c r="L942">
        <v>318.10876458054599</v>
      </c>
      <c r="M942">
        <v>306.43182867483603</v>
      </c>
      <c r="N942">
        <v>321.71394233740898</v>
      </c>
      <c r="O942">
        <v>317.903473347903</v>
      </c>
      <c r="P942">
        <v>310.130923249783</v>
      </c>
      <c r="Q942">
        <v>317.50577045004098</v>
      </c>
      <c r="R942">
        <v>310.166072566526</v>
      </c>
      <c r="S942">
        <v>318.73375479477698</v>
      </c>
      <c r="T942">
        <v>311.59664925375199</v>
      </c>
      <c r="U942">
        <v>317.53391822652497</v>
      </c>
      <c r="V942">
        <v>322.59015331425798</v>
      </c>
      <c r="W942">
        <v>313.22153650630798</v>
      </c>
      <c r="X942">
        <v>319.03335950530698</v>
      </c>
      <c r="Y942">
        <v>318.04110725771</v>
      </c>
      <c r="Z942">
        <v>312.30712002114001</v>
      </c>
      <c r="AA942">
        <v>318.49102633382898</v>
      </c>
      <c r="AB942">
        <v>314.047027792687</v>
      </c>
      <c r="AC942">
        <v>313.55291108878799</v>
      </c>
      <c r="AD942">
        <v>315.08938056734502</v>
      </c>
      <c r="AE942">
        <v>309.40690035873399</v>
      </c>
      <c r="AF942">
        <v>310.267623818993</v>
      </c>
      <c r="AG942">
        <v>321.136322495321</v>
      </c>
      <c r="AH942">
        <v>326.68505035219101</v>
      </c>
      <c r="AI942">
        <v>330.094822546069</v>
      </c>
      <c r="AJ942">
        <v>332.11358665176698</v>
      </c>
      <c r="AK942">
        <v>332.388941640258</v>
      </c>
      <c r="AL942">
        <v>338.195973203677</v>
      </c>
      <c r="AM942">
        <v>342.78686640436899</v>
      </c>
      <c r="AN942">
        <v>348.72894265516101</v>
      </c>
      <c r="AO942">
        <v>363.75313357442701</v>
      </c>
      <c r="AP942">
        <v>332.91684524087998</v>
      </c>
      <c r="AQ942">
        <v>335.97187861554801</v>
      </c>
      <c r="AR942">
        <v>333.13618092811703</v>
      </c>
      <c r="AS942">
        <v>333.14702883369699</v>
      </c>
      <c r="AT942">
        <v>334.58374951762897</v>
      </c>
      <c r="AU942">
        <v>336.10906167338402</v>
      </c>
      <c r="AV942">
        <v>343.58817011448002</v>
      </c>
      <c r="AW942">
        <v>337.589802102043</v>
      </c>
      <c r="AX942">
        <v>320.42410066275301</v>
      </c>
      <c r="AY942">
        <v>329.49859028832901</v>
      </c>
      <c r="AZ942">
        <v>332.00033165426998</v>
      </c>
      <c r="BA942">
        <v>331.80470229707498</v>
      </c>
      <c r="BB942">
        <v>329.27307820291799</v>
      </c>
      <c r="BC942">
        <v>312.66608222950703</v>
      </c>
      <c r="BD942">
        <v>318.08748717231703</v>
      </c>
      <c r="BE942">
        <v>316.56298973462799</v>
      </c>
      <c r="BF942">
        <v>312.82000564077703</v>
      </c>
      <c r="BG942">
        <v>311.93734898283202</v>
      </c>
      <c r="BH942">
        <v>321.07872894268701</v>
      </c>
      <c r="BI942">
        <v>311.11002086031601</v>
      </c>
      <c r="BJ942">
        <v>314.98054014527798</v>
      </c>
      <c r="BK942">
        <v>320.77202698765899</v>
      </c>
      <c r="BL942">
        <v>313.40535649682101</v>
      </c>
      <c r="BM942">
        <v>317.03944241921999</v>
      </c>
      <c r="BN942">
        <v>320.84307016369797</v>
      </c>
      <c r="BO942">
        <v>303.28476418777501</v>
      </c>
      <c r="BP942">
        <v>305.42975018433498</v>
      </c>
      <c r="BQ942">
        <v>317.12865658657603</v>
      </c>
      <c r="BR942">
        <v>311.42956927383398</v>
      </c>
      <c r="BS942">
        <v>319.15385037034298</v>
      </c>
      <c r="BT942">
        <v>317.06632854118902</v>
      </c>
      <c r="BU942">
        <v>315.13161023517199</v>
      </c>
      <c r="BV942">
        <v>319.96636445618799</v>
      </c>
      <c r="BW942">
        <v>318.78769306699002</v>
      </c>
      <c r="BX942">
        <v>314.25517025705398</v>
      </c>
      <c r="BY942">
        <v>317.68213968782499</v>
      </c>
      <c r="BZ942">
        <v>315.513765323006</v>
      </c>
      <c r="CA942">
        <v>325.63374900221601</v>
      </c>
      <c r="CB942">
        <v>323.220698024645</v>
      </c>
      <c r="CC942">
        <v>330.48327923701999</v>
      </c>
      <c r="CD942">
        <v>329.64265471537101</v>
      </c>
    </row>
    <row r="943" spans="1:82" x14ac:dyDescent="0.25">
      <c r="A943">
        <v>226.141522029372</v>
      </c>
      <c r="B943">
        <v>329.25929128189898</v>
      </c>
      <c r="C943">
        <v>328.47535897104501</v>
      </c>
      <c r="D943">
        <v>322.54770246799302</v>
      </c>
      <c r="E943">
        <v>324.01160868395698</v>
      </c>
      <c r="F943">
        <v>316.43168025523403</v>
      </c>
      <c r="G943">
        <v>322.68834247673402</v>
      </c>
      <c r="H943">
        <v>311.37495474465402</v>
      </c>
      <c r="I943">
        <v>309.54515407800898</v>
      </c>
      <c r="J943">
        <v>315.81585075803298</v>
      </c>
      <c r="K943">
        <v>321.44729428344198</v>
      </c>
      <c r="L943">
        <v>318.18741898692599</v>
      </c>
      <c r="M943">
        <v>306.35456221519797</v>
      </c>
      <c r="N943">
        <v>321.26795005248601</v>
      </c>
      <c r="O943">
        <v>317.87043609592899</v>
      </c>
      <c r="P943">
        <v>310.033289498861</v>
      </c>
      <c r="Q943">
        <v>317.55329238788102</v>
      </c>
      <c r="R943">
        <v>310.16868200137401</v>
      </c>
      <c r="S943">
        <v>318.72894959472001</v>
      </c>
      <c r="T943">
        <v>311.809512400073</v>
      </c>
      <c r="U943">
        <v>317.61285165661798</v>
      </c>
      <c r="V943">
        <v>322.693365933824</v>
      </c>
      <c r="W943">
        <v>313.23163136576397</v>
      </c>
      <c r="X943">
        <v>318.919120749667</v>
      </c>
      <c r="Y943">
        <v>317.94932456665902</v>
      </c>
      <c r="Z943">
        <v>312.79237292148701</v>
      </c>
      <c r="AA943">
        <v>318.99440156540999</v>
      </c>
      <c r="AB943">
        <v>314.31580475048702</v>
      </c>
      <c r="AC943">
        <v>313.15616580114403</v>
      </c>
      <c r="AD943">
        <v>314.78651592139403</v>
      </c>
      <c r="AE943">
        <v>309.081153542577</v>
      </c>
      <c r="AF943">
        <v>310.11237541662899</v>
      </c>
      <c r="AG943">
        <v>321.312445273148</v>
      </c>
      <c r="AH943">
        <v>326.658269801762</v>
      </c>
      <c r="AI943">
        <v>330.17371949232</v>
      </c>
      <c r="AJ943">
        <v>332.08585890857398</v>
      </c>
      <c r="AK943">
        <v>332.442536030496</v>
      </c>
      <c r="AL943">
        <v>338.65253579573698</v>
      </c>
      <c r="AM943">
        <v>342.78118047735398</v>
      </c>
      <c r="AN943">
        <v>348.74710705801101</v>
      </c>
      <c r="AO943">
        <v>363.49231549871899</v>
      </c>
      <c r="AP943">
        <v>332.70494040646997</v>
      </c>
      <c r="AQ943">
        <v>336.19120689594303</v>
      </c>
      <c r="AR943">
        <v>333.24002474904199</v>
      </c>
      <c r="AS943">
        <v>332.81886951330898</v>
      </c>
      <c r="AT943">
        <v>334.618973242599</v>
      </c>
      <c r="AU943">
        <v>335.98001324316402</v>
      </c>
      <c r="AV943">
        <v>343.50328049548199</v>
      </c>
      <c r="AW943">
        <v>337.768874148929</v>
      </c>
      <c r="AX943">
        <v>320.17683455571103</v>
      </c>
      <c r="AY943">
        <v>329.234455651708</v>
      </c>
      <c r="AZ943">
        <v>331.96123478102902</v>
      </c>
      <c r="BA943">
        <v>332.074231857207</v>
      </c>
      <c r="BB943">
        <v>329.53843842013902</v>
      </c>
      <c r="BC943">
        <v>312.47596472151201</v>
      </c>
      <c r="BD943">
        <v>318.059975264586</v>
      </c>
      <c r="BE943">
        <v>316.083479518839</v>
      </c>
      <c r="BF943">
        <v>312.71073996728802</v>
      </c>
      <c r="BG943">
        <v>311.81422626878702</v>
      </c>
      <c r="BH943">
        <v>320.86272072140798</v>
      </c>
      <c r="BI943">
        <v>311.00225758032701</v>
      </c>
      <c r="BJ943">
        <v>315.32349505178502</v>
      </c>
      <c r="BK943">
        <v>320.38135881561499</v>
      </c>
      <c r="BL943">
        <v>313.18233143916302</v>
      </c>
      <c r="BM943">
        <v>317.36188644723899</v>
      </c>
      <c r="BN943">
        <v>320.52205946360101</v>
      </c>
      <c r="BO943">
        <v>303.44149753920101</v>
      </c>
      <c r="BP943">
        <v>305.57412013501403</v>
      </c>
      <c r="BQ943">
        <v>317.032687919198</v>
      </c>
      <c r="BR943">
        <v>311.71176207924702</v>
      </c>
      <c r="BS943">
        <v>319.48718655868402</v>
      </c>
      <c r="BT943">
        <v>316.74963285615797</v>
      </c>
      <c r="BU943">
        <v>315.57306321081398</v>
      </c>
      <c r="BV943">
        <v>320.005587675784</v>
      </c>
      <c r="BW943">
        <v>318.46520812228198</v>
      </c>
      <c r="BX943">
        <v>314.23480058885298</v>
      </c>
      <c r="BY943">
        <v>317.943377096684</v>
      </c>
      <c r="BZ943">
        <v>315.50860785631397</v>
      </c>
      <c r="CA943">
        <v>325.682064077294</v>
      </c>
      <c r="CB943">
        <v>323.03023404068</v>
      </c>
      <c r="CC943">
        <v>330.27066066089299</v>
      </c>
      <c r="CD943">
        <v>329.34185077660698</v>
      </c>
    </row>
    <row r="944" spans="1:82" x14ac:dyDescent="0.25">
      <c r="A944">
        <v>226.38184245660801</v>
      </c>
      <c r="B944">
        <v>322.76260848496298</v>
      </c>
      <c r="C944">
        <v>326.27190368039902</v>
      </c>
      <c r="D944">
        <v>323.478043812539</v>
      </c>
      <c r="E944">
        <v>323.52205455674402</v>
      </c>
      <c r="F944">
        <v>319.31231220497898</v>
      </c>
      <c r="G944">
        <v>319.68859494778599</v>
      </c>
      <c r="H944">
        <v>309.60095124751399</v>
      </c>
      <c r="I944">
        <v>307.77553478910801</v>
      </c>
      <c r="J944">
        <v>313.33715647213302</v>
      </c>
      <c r="K944">
        <v>322.75948869701801</v>
      </c>
      <c r="L944">
        <v>317.89515835081397</v>
      </c>
      <c r="M944">
        <v>304.55474335457802</v>
      </c>
      <c r="N944">
        <v>314.10503476746101</v>
      </c>
      <c r="O944">
        <v>317.68521285419598</v>
      </c>
      <c r="P944">
        <v>306.700096653917</v>
      </c>
      <c r="Q944">
        <v>316.93307127628901</v>
      </c>
      <c r="R944">
        <v>313.85447788152101</v>
      </c>
      <c r="S944">
        <v>321.04808655151197</v>
      </c>
      <c r="T944">
        <v>315.38387075848698</v>
      </c>
      <c r="U944">
        <v>320.16698336290898</v>
      </c>
      <c r="V944">
        <v>318.63070402786502</v>
      </c>
      <c r="W944">
        <v>312.99882381693601</v>
      </c>
      <c r="X944">
        <v>318.03896176258002</v>
      </c>
      <c r="Y944">
        <v>316.97646289538301</v>
      </c>
      <c r="Z944">
        <v>315.902152489245</v>
      </c>
      <c r="AA944">
        <v>320.989421924564</v>
      </c>
      <c r="AB944">
        <v>315.903456244278</v>
      </c>
      <c r="AC944">
        <v>311.083562866904</v>
      </c>
      <c r="AD944">
        <v>314.98017902594898</v>
      </c>
      <c r="AE944">
        <v>311.20841743769802</v>
      </c>
      <c r="AF944">
        <v>308.78956223487</v>
      </c>
      <c r="AG944">
        <v>326.215042444875</v>
      </c>
      <c r="AH944">
        <v>328.14402572172901</v>
      </c>
      <c r="AI944">
        <v>327.66163503267501</v>
      </c>
      <c r="AJ944">
        <v>329.43075725913297</v>
      </c>
      <c r="AK944">
        <v>329.68001966422798</v>
      </c>
      <c r="AL944">
        <v>341.972088107383</v>
      </c>
      <c r="AM944">
        <v>342.10795748261199</v>
      </c>
      <c r="AN944">
        <v>346.30092067518899</v>
      </c>
      <c r="AO944">
        <v>362.06566604211002</v>
      </c>
      <c r="AP944">
        <v>331.43330968190401</v>
      </c>
      <c r="AQ944">
        <v>337.79760463718401</v>
      </c>
      <c r="AR944">
        <v>334.90415930115603</v>
      </c>
      <c r="AS944">
        <v>330.20974931592599</v>
      </c>
      <c r="AT944">
        <v>339.49072733697398</v>
      </c>
      <c r="AU944">
        <v>332.52643633082198</v>
      </c>
      <c r="AV944">
        <v>342.03873542080498</v>
      </c>
      <c r="AW944">
        <v>336.50672013608499</v>
      </c>
      <c r="AX944">
        <v>318.82714101906902</v>
      </c>
      <c r="AY944">
        <v>325.49451961120701</v>
      </c>
      <c r="AZ944">
        <v>331.77107556097201</v>
      </c>
      <c r="BA944">
        <v>331.01867339464201</v>
      </c>
      <c r="BB944">
        <v>327.37812478465798</v>
      </c>
      <c r="BC944">
        <v>315.52733797675199</v>
      </c>
      <c r="BD944">
        <v>315.27857142784097</v>
      </c>
      <c r="BE944">
        <v>311.74773792204502</v>
      </c>
      <c r="BF944">
        <v>311.24956362606599</v>
      </c>
      <c r="BG944">
        <v>311.28300938026098</v>
      </c>
      <c r="BH944">
        <v>314.27651535808099</v>
      </c>
      <c r="BI944">
        <v>310.24007160000201</v>
      </c>
      <c r="BJ944">
        <v>316.141328172074</v>
      </c>
      <c r="BK944">
        <v>315.36066980295101</v>
      </c>
      <c r="BL944">
        <v>312.80775495753301</v>
      </c>
      <c r="BM944">
        <v>316.61429426694201</v>
      </c>
      <c r="BN944">
        <v>317.97486329843701</v>
      </c>
      <c r="BO944">
        <v>306.26377998681897</v>
      </c>
      <c r="BP944">
        <v>301.77995897518798</v>
      </c>
      <c r="BQ944">
        <v>316.69151308354202</v>
      </c>
      <c r="BR944">
        <v>316.468452426277</v>
      </c>
      <c r="BS944">
        <v>321.93230145548102</v>
      </c>
      <c r="BT944">
        <v>315.33166002186903</v>
      </c>
      <c r="BU944">
        <v>317.75208273517302</v>
      </c>
      <c r="BV944">
        <v>319.41138221741102</v>
      </c>
      <c r="BW944">
        <v>315.29030060592299</v>
      </c>
      <c r="BX944">
        <v>315.47633886672298</v>
      </c>
      <c r="BY944">
        <v>319.88684754541998</v>
      </c>
      <c r="BZ944">
        <v>313.81191150838998</v>
      </c>
      <c r="CA944">
        <v>325.32402390982702</v>
      </c>
      <c r="CB944">
        <v>319.62151977305302</v>
      </c>
      <c r="CC944">
        <v>332.159912012549</v>
      </c>
      <c r="CD944">
        <v>327.96914090281098</v>
      </c>
    </row>
    <row r="945" spans="1:82" x14ac:dyDescent="0.25">
      <c r="A945">
        <v>226.62216288384499</v>
      </c>
      <c r="B945">
        <v>322.715043494192</v>
      </c>
      <c r="C945">
        <v>324.87346009522798</v>
      </c>
      <c r="D945">
        <v>324.40751723287798</v>
      </c>
      <c r="E945">
        <v>324.45221162396001</v>
      </c>
      <c r="F945">
        <v>319.827282183183</v>
      </c>
      <c r="G945">
        <v>319.20077727815197</v>
      </c>
      <c r="H945">
        <v>309.24616200637001</v>
      </c>
      <c r="I945">
        <v>308.70365256713001</v>
      </c>
      <c r="J945">
        <v>312.29926548469803</v>
      </c>
      <c r="K945">
        <v>323.74053761625402</v>
      </c>
      <c r="L945">
        <v>317.93030549883099</v>
      </c>
      <c r="M945">
        <v>304.76981795882301</v>
      </c>
      <c r="N945">
        <v>313.71968128304599</v>
      </c>
      <c r="O945">
        <v>315.06678961352202</v>
      </c>
      <c r="P945">
        <v>305.27537693516803</v>
      </c>
      <c r="Q945">
        <v>317.68794782994001</v>
      </c>
      <c r="R945">
        <v>319.167320630098</v>
      </c>
      <c r="S945">
        <v>323.04042029259801</v>
      </c>
      <c r="T945">
        <v>318.95695909233802</v>
      </c>
      <c r="U945">
        <v>320.62326761105498</v>
      </c>
      <c r="V945">
        <v>315.09700546443997</v>
      </c>
      <c r="W945">
        <v>314.56125195567</v>
      </c>
      <c r="X945">
        <v>317.46589093426599</v>
      </c>
      <c r="Y945">
        <v>313.20256610812299</v>
      </c>
      <c r="Z945">
        <v>317.296569069263</v>
      </c>
      <c r="AA945">
        <v>319.59519044696901</v>
      </c>
      <c r="AB945">
        <v>317.93205251565797</v>
      </c>
      <c r="AC945">
        <v>311.87203844613299</v>
      </c>
      <c r="AD945">
        <v>315.65028408859399</v>
      </c>
      <c r="AE945">
        <v>313.77662442469602</v>
      </c>
      <c r="AF945">
        <v>309.62249080208198</v>
      </c>
      <c r="AG945">
        <v>329.36916118898898</v>
      </c>
      <c r="AH945">
        <v>328.167770287915</v>
      </c>
      <c r="AI945">
        <v>326.997595062882</v>
      </c>
      <c r="AJ945">
        <v>329.82128102054799</v>
      </c>
      <c r="AK945">
        <v>326.54441886695997</v>
      </c>
      <c r="AL945">
        <v>343.67103067217602</v>
      </c>
      <c r="AM945">
        <v>341.84970015121303</v>
      </c>
      <c r="AN945">
        <v>346.11024495075202</v>
      </c>
      <c r="AO945">
        <v>360.01066662581002</v>
      </c>
      <c r="AP945">
        <v>333.17303286884402</v>
      </c>
      <c r="AQ945">
        <v>337.78417044881002</v>
      </c>
      <c r="AR945">
        <v>335.33200047400999</v>
      </c>
      <c r="AS945">
        <v>330.849923824359</v>
      </c>
      <c r="AT945">
        <v>343.55266451801202</v>
      </c>
      <c r="AU945">
        <v>332.39363659804002</v>
      </c>
      <c r="AV945">
        <v>342.62692817336898</v>
      </c>
      <c r="AW945">
        <v>335.651926133632</v>
      </c>
      <c r="AX945">
        <v>318.63735550065797</v>
      </c>
      <c r="AY945">
        <v>323.77922608201402</v>
      </c>
      <c r="AZ945">
        <v>333.224268452508</v>
      </c>
      <c r="BA945">
        <v>327.92426054491199</v>
      </c>
      <c r="BB945">
        <v>322.706143769422</v>
      </c>
      <c r="BC945">
        <v>315.95706058370098</v>
      </c>
      <c r="BD945">
        <v>314.70350050472001</v>
      </c>
      <c r="BE945">
        <v>313.012261910267</v>
      </c>
      <c r="BF945">
        <v>309.88992534122298</v>
      </c>
      <c r="BG945">
        <v>310.25717966855098</v>
      </c>
      <c r="BH945">
        <v>313.71804821441799</v>
      </c>
      <c r="BI945">
        <v>310.998922686264</v>
      </c>
      <c r="BJ945">
        <v>317.42153565908001</v>
      </c>
      <c r="BK945">
        <v>317.06545053768002</v>
      </c>
      <c r="BL945">
        <v>316.84357548148301</v>
      </c>
      <c r="BM945">
        <v>316.25757345210297</v>
      </c>
      <c r="BN945">
        <v>317.35693176919301</v>
      </c>
      <c r="BO945">
        <v>307.375635113351</v>
      </c>
      <c r="BP945">
        <v>301.25189121463802</v>
      </c>
      <c r="BQ945">
        <v>316.03513264916899</v>
      </c>
      <c r="BR945">
        <v>321.91347042013399</v>
      </c>
      <c r="BS945">
        <v>319.21865595383099</v>
      </c>
      <c r="BT945">
        <v>315.84908183408498</v>
      </c>
      <c r="BU945">
        <v>317.47108857058703</v>
      </c>
      <c r="BV945">
        <v>320.504022267256</v>
      </c>
      <c r="BW945">
        <v>313.25405949886402</v>
      </c>
      <c r="BX945">
        <v>317.66415087612501</v>
      </c>
      <c r="BY945">
        <v>319.97951561641702</v>
      </c>
      <c r="BZ945">
        <v>313.76350893497698</v>
      </c>
      <c r="CA945">
        <v>326.61349010715998</v>
      </c>
      <c r="CB945">
        <v>319.783934997649</v>
      </c>
      <c r="CC945">
        <v>333.15489393695401</v>
      </c>
      <c r="CD945">
        <v>326.76656392634902</v>
      </c>
    </row>
    <row r="946" spans="1:82" x14ac:dyDescent="0.25">
      <c r="A946">
        <v>226.86248331108101</v>
      </c>
      <c r="B946">
        <v>322.19131876329601</v>
      </c>
      <c r="C946">
        <v>323.721345157484</v>
      </c>
      <c r="D946">
        <v>324.27698867854201</v>
      </c>
      <c r="E946">
        <v>324.00549481069902</v>
      </c>
      <c r="F946">
        <v>318.84508310107998</v>
      </c>
      <c r="G946">
        <v>319.08756914900698</v>
      </c>
      <c r="H946">
        <v>309.54773992495302</v>
      </c>
      <c r="I946">
        <v>309.32100844988997</v>
      </c>
      <c r="J946">
        <v>312.17830565873498</v>
      </c>
      <c r="K946">
        <v>323.78819249019398</v>
      </c>
      <c r="L946">
        <v>317.64049574804102</v>
      </c>
      <c r="M946">
        <v>304.887943428467</v>
      </c>
      <c r="N946">
        <v>313.10964964025999</v>
      </c>
      <c r="O946">
        <v>315.07022853031401</v>
      </c>
      <c r="P946">
        <v>305.70509241119402</v>
      </c>
      <c r="Q946">
        <v>317.96599044617199</v>
      </c>
      <c r="R946">
        <v>319.48061560557102</v>
      </c>
      <c r="S946">
        <v>322.84990928299197</v>
      </c>
      <c r="T946">
        <v>318.70375748145699</v>
      </c>
      <c r="U946">
        <v>321.19927333084399</v>
      </c>
      <c r="V946">
        <v>314.22444842103101</v>
      </c>
      <c r="W946">
        <v>314.20315087814799</v>
      </c>
      <c r="X946">
        <v>318.18827150721103</v>
      </c>
      <c r="Y946">
        <v>313.43276472803302</v>
      </c>
      <c r="Z946">
        <v>316.67226156932202</v>
      </c>
      <c r="AA946">
        <v>319.94762686361997</v>
      </c>
      <c r="AB946">
        <v>317.72731067416203</v>
      </c>
      <c r="AC946">
        <v>311.47500514003798</v>
      </c>
      <c r="AD946">
        <v>315.540358734177</v>
      </c>
      <c r="AE946">
        <v>314.06495896629201</v>
      </c>
      <c r="AF946">
        <v>310.24624047592698</v>
      </c>
      <c r="AG946">
        <v>329.37940122993803</v>
      </c>
      <c r="AH946">
        <v>328.33066288628697</v>
      </c>
      <c r="AI946">
        <v>327.28560132374298</v>
      </c>
      <c r="AJ946">
        <v>329.58360648370598</v>
      </c>
      <c r="AK946">
        <v>326.65949580271098</v>
      </c>
      <c r="AL946">
        <v>343.98620412588701</v>
      </c>
      <c r="AM946">
        <v>341.350833642162</v>
      </c>
      <c r="AN946">
        <v>346.33259536258402</v>
      </c>
      <c r="AO946">
        <v>359.847063559785</v>
      </c>
      <c r="AP946">
        <v>332.57139917117598</v>
      </c>
      <c r="AQ946">
        <v>338.99646097116999</v>
      </c>
      <c r="AR946">
        <v>335.51314974636102</v>
      </c>
      <c r="AS946">
        <v>330.181676118795</v>
      </c>
      <c r="AT946">
        <v>343.59195495570498</v>
      </c>
      <c r="AU946">
        <v>332.01630104914898</v>
      </c>
      <c r="AV946">
        <v>342.220754270996</v>
      </c>
      <c r="AW946">
        <v>334.85218820232598</v>
      </c>
      <c r="AX946">
        <v>318.68459518099502</v>
      </c>
      <c r="AY946">
        <v>323.67786639888499</v>
      </c>
      <c r="AZ946">
        <v>333.139199561113</v>
      </c>
      <c r="BA946">
        <v>326.99130816296901</v>
      </c>
      <c r="BB946">
        <v>323.717342826981</v>
      </c>
      <c r="BC946">
        <v>315.65400094327299</v>
      </c>
      <c r="BD946">
        <v>314.594483396545</v>
      </c>
      <c r="BE946">
        <v>312.65702997493702</v>
      </c>
      <c r="BF946">
        <v>310.22256157652703</v>
      </c>
      <c r="BG946">
        <v>309.93481237968598</v>
      </c>
      <c r="BH946">
        <v>313.38356630053499</v>
      </c>
      <c r="BI946">
        <v>311.39691211256599</v>
      </c>
      <c r="BJ946">
        <v>317.29499221469501</v>
      </c>
      <c r="BK946">
        <v>316.823634451109</v>
      </c>
      <c r="BL946">
        <v>316.27985218851398</v>
      </c>
      <c r="BM946">
        <v>316.10236359480803</v>
      </c>
      <c r="BN946">
        <v>316.19722841129601</v>
      </c>
      <c r="BO946">
        <v>307.233237933993</v>
      </c>
      <c r="BP946">
        <v>301.36897977522602</v>
      </c>
      <c r="BQ946">
        <v>316.446653590511</v>
      </c>
      <c r="BR946">
        <v>322.386154352799</v>
      </c>
      <c r="BS946">
        <v>318.38706407174999</v>
      </c>
      <c r="BT946">
        <v>315.31696991645498</v>
      </c>
      <c r="BU946">
        <v>317.44521950331801</v>
      </c>
      <c r="BV946">
        <v>321.075503023598</v>
      </c>
      <c r="BW946">
        <v>313.20761964676598</v>
      </c>
      <c r="BX946">
        <v>317.92683276930802</v>
      </c>
      <c r="BY946">
        <v>320.09229750151098</v>
      </c>
      <c r="BZ946">
        <v>313.40719629285002</v>
      </c>
      <c r="CA946">
        <v>326.42418431526897</v>
      </c>
      <c r="CB946">
        <v>319.612320648832</v>
      </c>
      <c r="CC946">
        <v>332.26425561534501</v>
      </c>
      <c r="CD946">
        <v>326.75940494942898</v>
      </c>
    </row>
    <row r="947" spans="1:82" x14ac:dyDescent="0.25">
      <c r="A947">
        <v>227.10280373831699</v>
      </c>
      <c r="B947">
        <v>319.406296469643</v>
      </c>
      <c r="C947">
        <v>319.91434581959101</v>
      </c>
      <c r="D947">
        <v>325.280450216764</v>
      </c>
      <c r="E947">
        <v>321.15680130381202</v>
      </c>
      <c r="F947">
        <v>316.241746409862</v>
      </c>
      <c r="G947">
        <v>316.12952702109499</v>
      </c>
      <c r="H947">
        <v>313.37866233018298</v>
      </c>
      <c r="I947">
        <v>311.49067453790002</v>
      </c>
      <c r="J947">
        <v>310.95168080743503</v>
      </c>
      <c r="K947">
        <v>320.00153229893198</v>
      </c>
      <c r="L947">
        <v>314.70529654675198</v>
      </c>
      <c r="M947">
        <v>307.83243932915201</v>
      </c>
      <c r="N947">
        <v>313.53281849211902</v>
      </c>
      <c r="O947">
        <v>313.761034572369</v>
      </c>
      <c r="P947">
        <v>308.172404876065</v>
      </c>
      <c r="Q947">
        <v>317.81343976183399</v>
      </c>
      <c r="R947">
        <v>322.90362804334802</v>
      </c>
      <c r="S947">
        <v>322.33205206096102</v>
      </c>
      <c r="T947">
        <v>319.07767887780699</v>
      </c>
      <c r="U947">
        <v>323.50794914777703</v>
      </c>
      <c r="V947">
        <v>311.513956185962</v>
      </c>
      <c r="W947">
        <v>310.72064803297098</v>
      </c>
      <c r="X947">
        <v>317.13606953601999</v>
      </c>
      <c r="Y947">
        <v>310.87404374231897</v>
      </c>
      <c r="Z947">
        <v>316.07683605174998</v>
      </c>
      <c r="AA947">
        <v>324.02649066146199</v>
      </c>
      <c r="AB947">
        <v>317.24678439196703</v>
      </c>
      <c r="AC947">
        <v>313.07430149304002</v>
      </c>
      <c r="AD947">
        <v>311.78522973669601</v>
      </c>
      <c r="AE947">
        <v>316.074332053364</v>
      </c>
      <c r="AF947">
        <v>313.68586431887502</v>
      </c>
      <c r="AG947">
        <v>330.96129105742398</v>
      </c>
      <c r="AH947">
        <v>331.01263666050397</v>
      </c>
      <c r="AI947">
        <v>328.64643223181298</v>
      </c>
      <c r="AJ947">
        <v>329.29332807003601</v>
      </c>
      <c r="AK947">
        <v>327.28866751587998</v>
      </c>
      <c r="AL947">
        <v>343.773301023165</v>
      </c>
      <c r="AM947">
        <v>338.88660978649199</v>
      </c>
      <c r="AN947">
        <v>347.73026980916399</v>
      </c>
      <c r="AO947">
        <v>357.77215717378499</v>
      </c>
      <c r="AP947">
        <v>331.03881556450301</v>
      </c>
      <c r="AQ947">
        <v>344.27560760683502</v>
      </c>
      <c r="AR947">
        <v>339.51901137619501</v>
      </c>
      <c r="AS947">
        <v>329.60605294173001</v>
      </c>
      <c r="AT947">
        <v>345.64940878623997</v>
      </c>
      <c r="AU947">
        <v>332.31828112996902</v>
      </c>
      <c r="AV947">
        <v>338.87770902284399</v>
      </c>
      <c r="AW947">
        <v>331.40927691681298</v>
      </c>
      <c r="AX947">
        <v>322.22371478192099</v>
      </c>
      <c r="AY947">
        <v>322.21408057977499</v>
      </c>
      <c r="AZ947">
        <v>332.20398498507097</v>
      </c>
      <c r="BA947">
        <v>321.303741179979</v>
      </c>
      <c r="BB947">
        <v>328.89197171915299</v>
      </c>
      <c r="BC947">
        <v>315.54721075232101</v>
      </c>
      <c r="BD947">
        <v>315.27142015564101</v>
      </c>
      <c r="BE947">
        <v>313.44645431498702</v>
      </c>
      <c r="BF947">
        <v>310.11807913522603</v>
      </c>
      <c r="BG947">
        <v>307.88008644071101</v>
      </c>
      <c r="BH947">
        <v>310.10171188361301</v>
      </c>
      <c r="BI947">
        <v>312.32238125521201</v>
      </c>
      <c r="BJ947">
        <v>316.48934994404999</v>
      </c>
      <c r="BK947">
        <v>313.93856675464701</v>
      </c>
      <c r="BL947">
        <v>317.68124202893301</v>
      </c>
      <c r="BM947">
        <v>314.19622082245002</v>
      </c>
      <c r="BN947">
        <v>312.50855181931001</v>
      </c>
      <c r="BO947">
        <v>305.83381593133498</v>
      </c>
      <c r="BP947">
        <v>300.54661552404798</v>
      </c>
      <c r="BQ947">
        <v>318.14618480420899</v>
      </c>
      <c r="BR947">
        <v>323.444178375371</v>
      </c>
      <c r="BS947">
        <v>311.92533859704702</v>
      </c>
      <c r="BT947">
        <v>315.36247683689101</v>
      </c>
      <c r="BU947">
        <v>320.564711741493</v>
      </c>
      <c r="BV947">
        <v>323.45437283523103</v>
      </c>
      <c r="BW947">
        <v>311.95513240381598</v>
      </c>
      <c r="BX947">
        <v>318.03525722430999</v>
      </c>
      <c r="BY947">
        <v>320.14701276707098</v>
      </c>
      <c r="BZ947">
        <v>312.892712972553</v>
      </c>
      <c r="CA947">
        <v>327.58581601364699</v>
      </c>
      <c r="CB947">
        <v>320.94107862102101</v>
      </c>
      <c r="CC947">
        <v>330.47999076513798</v>
      </c>
      <c r="CD947">
        <v>326.48160269056399</v>
      </c>
    </row>
    <row r="948" spans="1:82" x14ac:dyDescent="0.25">
      <c r="A948">
        <v>227.343124165554</v>
      </c>
      <c r="B948">
        <v>323.30502950898301</v>
      </c>
      <c r="C948">
        <v>320.03893425018902</v>
      </c>
      <c r="D948">
        <v>323.37246070543603</v>
      </c>
      <c r="E948">
        <v>318.34463465556098</v>
      </c>
      <c r="F948">
        <v>314.79883889758497</v>
      </c>
      <c r="G948">
        <v>314.41638147758903</v>
      </c>
      <c r="H948">
        <v>317.218615854512</v>
      </c>
      <c r="I948">
        <v>311.57820626294199</v>
      </c>
      <c r="J948">
        <v>312.42281631282498</v>
      </c>
      <c r="K948">
        <v>315.27205967247801</v>
      </c>
      <c r="L948">
        <v>313.471499728173</v>
      </c>
      <c r="M948">
        <v>311.643289809539</v>
      </c>
      <c r="N948">
        <v>311.33054821199602</v>
      </c>
      <c r="O948">
        <v>309.44700898097301</v>
      </c>
      <c r="P948">
        <v>311.21001475755298</v>
      </c>
      <c r="Q948">
        <v>316.59034501401499</v>
      </c>
      <c r="R948">
        <v>325.27621552898597</v>
      </c>
      <c r="S948">
        <v>321.48274600815199</v>
      </c>
      <c r="T948">
        <v>322.34508371065499</v>
      </c>
      <c r="U948">
        <v>323.54495402798199</v>
      </c>
      <c r="V948">
        <v>312.53253413152299</v>
      </c>
      <c r="W948">
        <v>310.28327422129399</v>
      </c>
      <c r="X948">
        <v>314.10849510021802</v>
      </c>
      <c r="Y948">
        <v>309.908728564618</v>
      </c>
      <c r="Z948">
        <v>317.25354557361402</v>
      </c>
      <c r="AA948">
        <v>321.556791667374</v>
      </c>
      <c r="AB948">
        <v>315.75912033288699</v>
      </c>
      <c r="AC948">
        <v>315.86016477130897</v>
      </c>
      <c r="AD948">
        <v>312.14537697528198</v>
      </c>
      <c r="AE948">
        <v>315.13465232659399</v>
      </c>
      <c r="AF948">
        <v>314.91543326590801</v>
      </c>
      <c r="AG948">
        <v>332.387309298888</v>
      </c>
      <c r="AH948">
        <v>330.57328520228202</v>
      </c>
      <c r="AI948">
        <v>328.65511593974099</v>
      </c>
      <c r="AJ948">
        <v>329.44799670825199</v>
      </c>
      <c r="AK948">
        <v>329.54621454085202</v>
      </c>
      <c r="AL948">
        <v>342.60396833849097</v>
      </c>
      <c r="AM948">
        <v>337.54843506502999</v>
      </c>
      <c r="AN948">
        <v>348.27061845385202</v>
      </c>
      <c r="AO948">
        <v>354.39267333170699</v>
      </c>
      <c r="AP948">
        <v>334.22556836143502</v>
      </c>
      <c r="AQ948">
        <v>342.26045612719003</v>
      </c>
      <c r="AR948">
        <v>338.81617797047801</v>
      </c>
      <c r="AS948">
        <v>329.65884400328798</v>
      </c>
      <c r="AT948">
        <v>347.75704248078603</v>
      </c>
      <c r="AU948">
        <v>331.49474689738997</v>
      </c>
      <c r="AV948">
        <v>334.040284940498</v>
      </c>
      <c r="AW948">
        <v>328.22074424157898</v>
      </c>
      <c r="AX948">
        <v>324.98399330840903</v>
      </c>
      <c r="AY948">
        <v>322.55716701667598</v>
      </c>
      <c r="AZ948">
        <v>335.03419933223802</v>
      </c>
      <c r="BA948">
        <v>316.66961609181402</v>
      </c>
      <c r="BB948">
        <v>330.36269757011303</v>
      </c>
      <c r="BC948">
        <v>318.27801812895899</v>
      </c>
      <c r="BD948">
        <v>316.78320280121898</v>
      </c>
      <c r="BE948">
        <v>312.20845207733902</v>
      </c>
      <c r="BF948">
        <v>306.274171166889</v>
      </c>
      <c r="BG948">
        <v>309.78477059801003</v>
      </c>
      <c r="BH948">
        <v>305.03216883435101</v>
      </c>
      <c r="BI948">
        <v>311.25479717460701</v>
      </c>
      <c r="BJ948">
        <v>315.28224521887</v>
      </c>
      <c r="BK948">
        <v>313.63291683146599</v>
      </c>
      <c r="BL948">
        <v>317.34290020554897</v>
      </c>
      <c r="BM948">
        <v>312.23401678559702</v>
      </c>
      <c r="BN948">
        <v>308.66164588005802</v>
      </c>
      <c r="BO948">
        <v>303.75780302470298</v>
      </c>
      <c r="BP948">
        <v>300.60372573150198</v>
      </c>
      <c r="BQ948">
        <v>318.52585212752001</v>
      </c>
      <c r="BR948">
        <v>324.67935836958702</v>
      </c>
      <c r="BS948">
        <v>310.11263889179497</v>
      </c>
      <c r="BT948">
        <v>315.40762710717701</v>
      </c>
      <c r="BU948">
        <v>323.65811367097899</v>
      </c>
      <c r="BV948">
        <v>323.75607118173201</v>
      </c>
      <c r="BW948">
        <v>312.87924705747997</v>
      </c>
      <c r="BX948">
        <v>319.30202701952499</v>
      </c>
      <c r="BY948">
        <v>319.52634127432299</v>
      </c>
      <c r="BZ948">
        <v>317.00987582218897</v>
      </c>
      <c r="CA948">
        <v>329.00502182377897</v>
      </c>
      <c r="CB948">
        <v>324.996874477424</v>
      </c>
      <c r="CC948">
        <v>331.36972979547602</v>
      </c>
      <c r="CD948">
        <v>327.14297562241399</v>
      </c>
    </row>
    <row r="949" spans="1:82" x14ac:dyDescent="0.25">
      <c r="A949">
        <v>227.58344459278999</v>
      </c>
      <c r="B949">
        <v>322.81281002763097</v>
      </c>
      <c r="C949">
        <v>320.53932763255301</v>
      </c>
      <c r="D949">
        <v>322.91692059124802</v>
      </c>
      <c r="E949">
        <v>317.519688878642</v>
      </c>
      <c r="F949">
        <v>314.06595808427397</v>
      </c>
      <c r="G949">
        <v>313.821106995614</v>
      </c>
      <c r="H949">
        <v>316.77705678022897</v>
      </c>
      <c r="I949">
        <v>312.74196156742403</v>
      </c>
      <c r="J949">
        <v>311.736909364241</v>
      </c>
      <c r="K949">
        <v>314.82222713320903</v>
      </c>
      <c r="L949">
        <v>313.89759751260198</v>
      </c>
      <c r="M949">
        <v>312.20224088979</v>
      </c>
      <c r="N949">
        <v>312.751657205789</v>
      </c>
      <c r="O949">
        <v>309.71994843392599</v>
      </c>
      <c r="P949">
        <v>311.779104960165</v>
      </c>
      <c r="Q949">
        <v>316.50993949007602</v>
      </c>
      <c r="R949">
        <v>324.76900339105902</v>
      </c>
      <c r="S949">
        <v>321.50764462920301</v>
      </c>
      <c r="T949">
        <v>322.11280273443799</v>
      </c>
      <c r="U949">
        <v>322.89623689017202</v>
      </c>
      <c r="V949">
        <v>312.273009400381</v>
      </c>
      <c r="W949">
        <v>310.087098908418</v>
      </c>
      <c r="X949">
        <v>314.47250312758399</v>
      </c>
      <c r="Y949">
        <v>310.03632102262702</v>
      </c>
      <c r="Z949">
        <v>315.867769413698</v>
      </c>
      <c r="AA949">
        <v>320.150242868303</v>
      </c>
      <c r="AB949">
        <v>315.065735541283</v>
      </c>
      <c r="AC949">
        <v>316.03587561694502</v>
      </c>
      <c r="AD949">
        <v>312.35756295326701</v>
      </c>
      <c r="AE949">
        <v>315.67616301392701</v>
      </c>
      <c r="AF949">
        <v>315.16433958860699</v>
      </c>
      <c r="AG949">
        <v>331.19744871391498</v>
      </c>
      <c r="AH949">
        <v>331.36274347812702</v>
      </c>
      <c r="AI949">
        <v>329.28928922018298</v>
      </c>
      <c r="AJ949">
        <v>329.92105190807098</v>
      </c>
      <c r="AK949">
        <v>330.11870545383999</v>
      </c>
      <c r="AL949">
        <v>342.22734689992598</v>
      </c>
      <c r="AM949">
        <v>338.32666987618302</v>
      </c>
      <c r="AN949">
        <v>348.42081438532199</v>
      </c>
      <c r="AO949">
        <v>355.25429812382401</v>
      </c>
      <c r="AP949">
        <v>334.48993437366698</v>
      </c>
      <c r="AQ949">
        <v>342.56938159060002</v>
      </c>
      <c r="AR949">
        <v>338.459543057075</v>
      </c>
      <c r="AS949">
        <v>330.77745952465102</v>
      </c>
      <c r="AT949">
        <v>347.11754798209199</v>
      </c>
      <c r="AU949">
        <v>331.53912176526399</v>
      </c>
      <c r="AV949">
        <v>333.07285682873299</v>
      </c>
      <c r="AW949">
        <v>327.30137809402601</v>
      </c>
      <c r="AX949">
        <v>326.52390852054998</v>
      </c>
      <c r="AY949">
        <v>322.89659773027699</v>
      </c>
      <c r="AZ949">
        <v>334.50296878747901</v>
      </c>
      <c r="BA949">
        <v>316.32658631397499</v>
      </c>
      <c r="BB949">
        <v>329.50890107624798</v>
      </c>
      <c r="BC949">
        <v>318.55150136845901</v>
      </c>
      <c r="BD949">
        <v>315.84138292056599</v>
      </c>
      <c r="BE949">
        <v>312.56210709323102</v>
      </c>
      <c r="BF949">
        <v>306.995903606887</v>
      </c>
      <c r="BG949">
        <v>310.36409277915101</v>
      </c>
      <c r="BH949">
        <v>305.15844340262203</v>
      </c>
      <c r="BI949">
        <v>312.25594526269703</v>
      </c>
      <c r="BJ949">
        <v>314.904594675601</v>
      </c>
      <c r="BK949">
        <v>313.72303441823999</v>
      </c>
      <c r="BL949">
        <v>317.87473266151801</v>
      </c>
      <c r="BM949">
        <v>311.94749129738699</v>
      </c>
      <c r="BN949">
        <v>308.161654311078</v>
      </c>
      <c r="BO949">
        <v>303.908990704205</v>
      </c>
      <c r="BP949">
        <v>300.94048162280598</v>
      </c>
      <c r="BQ949">
        <v>319.23241735490802</v>
      </c>
      <c r="BR949">
        <v>324.60000732360197</v>
      </c>
      <c r="BS949">
        <v>309.108668984019</v>
      </c>
      <c r="BT949">
        <v>316.01856950335502</v>
      </c>
      <c r="BU949">
        <v>323.20703713476098</v>
      </c>
      <c r="BV949">
        <v>324.86447891879902</v>
      </c>
      <c r="BW949">
        <v>313.28476115941498</v>
      </c>
      <c r="BX949">
        <v>318.42399592702498</v>
      </c>
      <c r="BY949">
        <v>319.00166510307997</v>
      </c>
      <c r="BZ949">
        <v>315.88167231241903</v>
      </c>
      <c r="CA949">
        <v>328.791542114214</v>
      </c>
      <c r="CB949">
        <v>325.75956100574098</v>
      </c>
      <c r="CC949">
        <v>331.15088963677601</v>
      </c>
      <c r="CD949">
        <v>327.81337100153502</v>
      </c>
    </row>
    <row r="950" spans="1:82" x14ac:dyDescent="0.25">
      <c r="A950">
        <v>227.823765020026</v>
      </c>
      <c r="B950">
        <v>322.99590040679101</v>
      </c>
      <c r="C950">
        <v>321.62836325019703</v>
      </c>
      <c r="D950">
        <v>324.93944999907899</v>
      </c>
      <c r="E950">
        <v>318.63192526517798</v>
      </c>
      <c r="F950">
        <v>314.803255715798</v>
      </c>
      <c r="G950">
        <v>310.78259937109601</v>
      </c>
      <c r="H950">
        <v>315.98106192726101</v>
      </c>
      <c r="I950">
        <v>315.24998852598799</v>
      </c>
      <c r="J950">
        <v>312.41210291469201</v>
      </c>
      <c r="K950">
        <v>314.08279703636401</v>
      </c>
      <c r="L950">
        <v>315.635561587908</v>
      </c>
      <c r="M950">
        <v>316.23126440791799</v>
      </c>
      <c r="N950">
        <v>316.47858816278801</v>
      </c>
      <c r="O950">
        <v>312.11357867066499</v>
      </c>
      <c r="P950">
        <v>313.94373834323801</v>
      </c>
      <c r="Q950">
        <v>318.39381786201602</v>
      </c>
      <c r="R950">
        <v>322.273158212147</v>
      </c>
      <c r="S950">
        <v>318.86311219170602</v>
      </c>
      <c r="T950">
        <v>321.82226481062099</v>
      </c>
      <c r="U950">
        <v>322.388558559187</v>
      </c>
      <c r="V950">
        <v>315.46704284116998</v>
      </c>
      <c r="W950">
        <v>310.82854547125999</v>
      </c>
      <c r="X950">
        <v>315.65108402775297</v>
      </c>
      <c r="Y950">
        <v>307.86886613670401</v>
      </c>
      <c r="Z950">
        <v>315.708002634992</v>
      </c>
      <c r="AA950">
        <v>318.21511019650302</v>
      </c>
      <c r="AB950">
        <v>313.60497904297699</v>
      </c>
      <c r="AC950">
        <v>317.15986824820101</v>
      </c>
      <c r="AD950">
        <v>312.74342282262802</v>
      </c>
      <c r="AE950">
        <v>316.45906354948397</v>
      </c>
      <c r="AF950">
        <v>318.349749600797</v>
      </c>
      <c r="AG950">
        <v>329.06865076866899</v>
      </c>
      <c r="AH950">
        <v>331.75750924016501</v>
      </c>
      <c r="AI950">
        <v>332.77899744110402</v>
      </c>
      <c r="AJ950">
        <v>330.713204909605</v>
      </c>
      <c r="AK950">
        <v>332.07048457012399</v>
      </c>
      <c r="AL950">
        <v>338.15123716262798</v>
      </c>
      <c r="AM950">
        <v>339.74530525933898</v>
      </c>
      <c r="AN950">
        <v>349.75603925478498</v>
      </c>
      <c r="AO950">
        <v>357.03173829114598</v>
      </c>
      <c r="AP950">
        <v>334.42472616840001</v>
      </c>
      <c r="AQ950">
        <v>344.105153844798</v>
      </c>
      <c r="AR950">
        <v>336.49307895320698</v>
      </c>
      <c r="AS950">
        <v>334.54702171971797</v>
      </c>
      <c r="AT950">
        <v>342.93185860676198</v>
      </c>
      <c r="AU950">
        <v>331.83398285218902</v>
      </c>
      <c r="AV950">
        <v>332.64969988504703</v>
      </c>
      <c r="AW950">
        <v>324.47227423902501</v>
      </c>
      <c r="AX950">
        <v>329.54482560335401</v>
      </c>
      <c r="AY950">
        <v>324.49114985462103</v>
      </c>
      <c r="AZ950">
        <v>333.55296633034402</v>
      </c>
      <c r="BA950">
        <v>315.84784120670997</v>
      </c>
      <c r="BB950">
        <v>327.54759810834503</v>
      </c>
      <c r="BC950">
        <v>317.29664879847502</v>
      </c>
      <c r="BD950">
        <v>311.7993820863</v>
      </c>
      <c r="BE950">
        <v>312.44910917386801</v>
      </c>
      <c r="BF950">
        <v>308.28800520789798</v>
      </c>
      <c r="BG950">
        <v>311.59798523258098</v>
      </c>
      <c r="BH950">
        <v>307.69253159587299</v>
      </c>
      <c r="BI950">
        <v>314.01547452775799</v>
      </c>
      <c r="BJ950">
        <v>314.88991251185001</v>
      </c>
      <c r="BK950">
        <v>313.60044638594002</v>
      </c>
      <c r="BL950">
        <v>320.179576686372</v>
      </c>
      <c r="BM950">
        <v>312.26007983294198</v>
      </c>
      <c r="BN950">
        <v>306.28141749716502</v>
      </c>
      <c r="BO950">
        <v>301.63128290350801</v>
      </c>
      <c r="BP950">
        <v>304.21042845291998</v>
      </c>
      <c r="BQ950">
        <v>319.16816729092602</v>
      </c>
      <c r="BR950">
        <v>322.359942299436</v>
      </c>
      <c r="BS950">
        <v>305.03746028728102</v>
      </c>
      <c r="BT950">
        <v>318.37005518607299</v>
      </c>
      <c r="BU950">
        <v>323.21112665818902</v>
      </c>
      <c r="BV950">
        <v>329.61497678535</v>
      </c>
      <c r="BW950">
        <v>315.50989453697701</v>
      </c>
      <c r="BX950">
        <v>316.66918424669302</v>
      </c>
      <c r="BY950">
        <v>318.28821387409698</v>
      </c>
      <c r="BZ950">
        <v>313.71752196819398</v>
      </c>
      <c r="CA950">
        <v>327.72263874177497</v>
      </c>
      <c r="CB950">
        <v>330.13821309765302</v>
      </c>
      <c r="CC950">
        <v>331.97226359907</v>
      </c>
      <c r="CD950">
        <v>331.87523088902702</v>
      </c>
    </row>
    <row r="951" spans="1:82" x14ac:dyDescent="0.25">
      <c r="A951">
        <v>228.06408544726301</v>
      </c>
      <c r="B951">
        <v>324.553306190868</v>
      </c>
      <c r="C951">
        <v>320.814175672006</v>
      </c>
      <c r="D951">
        <v>324.28570065131998</v>
      </c>
      <c r="E951">
        <v>318.54707063209298</v>
      </c>
      <c r="F951">
        <v>315.25585953087199</v>
      </c>
      <c r="G951">
        <v>308.899546962854</v>
      </c>
      <c r="H951">
        <v>316.93053374874103</v>
      </c>
      <c r="I951">
        <v>315.54393461442601</v>
      </c>
      <c r="J951">
        <v>313.75552412513002</v>
      </c>
      <c r="K951">
        <v>315.41227257704799</v>
      </c>
      <c r="L951">
        <v>315.600571683856</v>
      </c>
      <c r="M951">
        <v>317.598254543069</v>
      </c>
      <c r="N951">
        <v>316.96602616532903</v>
      </c>
      <c r="O951">
        <v>314.07852403761899</v>
      </c>
      <c r="P951">
        <v>317.87468523881898</v>
      </c>
      <c r="Q951">
        <v>318.20155112298897</v>
      </c>
      <c r="R951">
        <v>316.357499027919</v>
      </c>
      <c r="S951">
        <v>314.12891186070902</v>
      </c>
      <c r="T951">
        <v>317.70678688560901</v>
      </c>
      <c r="U951">
        <v>321.52503446383997</v>
      </c>
      <c r="V951">
        <v>316.04289570772499</v>
      </c>
      <c r="W951">
        <v>310.13123062320301</v>
      </c>
      <c r="X951">
        <v>318.23036349299201</v>
      </c>
      <c r="Y951">
        <v>309.92576380455398</v>
      </c>
      <c r="Z951">
        <v>314.48569651041299</v>
      </c>
      <c r="AA951">
        <v>318.72725208726098</v>
      </c>
      <c r="AB951">
        <v>318.017123790791</v>
      </c>
      <c r="AC951">
        <v>314.94094730218598</v>
      </c>
      <c r="AD951">
        <v>313.00587444302101</v>
      </c>
      <c r="AE951">
        <v>316.388263355417</v>
      </c>
      <c r="AF951">
        <v>321.35295746523002</v>
      </c>
      <c r="AG951">
        <v>327.50999816874599</v>
      </c>
      <c r="AH951">
        <v>331.39136497220699</v>
      </c>
      <c r="AI951">
        <v>333.98856316890698</v>
      </c>
      <c r="AJ951">
        <v>331.60735617431902</v>
      </c>
      <c r="AK951">
        <v>335.74769403884397</v>
      </c>
      <c r="AL951">
        <v>336.36494213389199</v>
      </c>
      <c r="AM951">
        <v>340.94740629451201</v>
      </c>
      <c r="AN951">
        <v>353.55378158004203</v>
      </c>
      <c r="AO951">
        <v>357.42017260446698</v>
      </c>
      <c r="AP951">
        <v>329.87589769735098</v>
      </c>
      <c r="AQ951">
        <v>346.15568702086199</v>
      </c>
      <c r="AR951">
        <v>334.14723705858</v>
      </c>
      <c r="AS951">
        <v>332.82015052192202</v>
      </c>
      <c r="AT951">
        <v>338.21806654718102</v>
      </c>
      <c r="AU951">
        <v>330.98078944056999</v>
      </c>
      <c r="AV951">
        <v>332.051271245941</v>
      </c>
      <c r="AW951">
        <v>325.87067813682501</v>
      </c>
      <c r="AX951">
        <v>334.87980236814201</v>
      </c>
      <c r="AY951">
        <v>324.53777633969901</v>
      </c>
      <c r="AZ951">
        <v>330.420606452024</v>
      </c>
      <c r="BA951">
        <v>318.60242459623203</v>
      </c>
      <c r="BB951">
        <v>327.47208587288702</v>
      </c>
      <c r="BC951">
        <v>315.54183965621399</v>
      </c>
      <c r="BD951">
        <v>310.65397609501298</v>
      </c>
      <c r="BE951">
        <v>310.98425911046502</v>
      </c>
      <c r="BF951">
        <v>309.04926899892803</v>
      </c>
      <c r="BG951">
        <v>314.87978572643902</v>
      </c>
      <c r="BH951">
        <v>309.66798885168902</v>
      </c>
      <c r="BI951">
        <v>314.19198890159902</v>
      </c>
      <c r="BJ951">
        <v>313.74370777736101</v>
      </c>
      <c r="BK951">
        <v>308.75253702609501</v>
      </c>
      <c r="BL951">
        <v>314.98739521528603</v>
      </c>
      <c r="BM951">
        <v>312.80603698361</v>
      </c>
      <c r="BN951">
        <v>308.82841375349199</v>
      </c>
      <c r="BO951">
        <v>302.29956177537002</v>
      </c>
      <c r="BP951">
        <v>306.82617801990199</v>
      </c>
      <c r="BQ951">
        <v>321.77705174937103</v>
      </c>
      <c r="BR951">
        <v>324.68287116459197</v>
      </c>
      <c r="BS951">
        <v>309.76130282346998</v>
      </c>
      <c r="BT951">
        <v>315.74269732011697</v>
      </c>
      <c r="BU951">
        <v>324.78903704283499</v>
      </c>
      <c r="BV951">
        <v>328.61727393365402</v>
      </c>
      <c r="BW951">
        <v>316.84480648641699</v>
      </c>
      <c r="BX951">
        <v>316.10791999486401</v>
      </c>
      <c r="BY951">
        <v>318.06791632060299</v>
      </c>
      <c r="BZ951">
        <v>313.067430238773</v>
      </c>
      <c r="CA951">
        <v>326.92439449804101</v>
      </c>
      <c r="CB951">
        <v>332.77649961089202</v>
      </c>
      <c r="CC951">
        <v>327.60184628976901</v>
      </c>
      <c r="CD951">
        <v>335.98495837246298</v>
      </c>
    </row>
    <row r="952" spans="1:82" x14ac:dyDescent="0.25">
      <c r="A952">
        <v>228.304405874499</v>
      </c>
      <c r="B952">
        <v>324.16875482766801</v>
      </c>
      <c r="C952">
        <v>323.75043078573702</v>
      </c>
      <c r="D952">
        <v>324.99484037105702</v>
      </c>
      <c r="E952">
        <v>317.47531365084399</v>
      </c>
      <c r="F952">
        <v>317.48385610780099</v>
      </c>
      <c r="G952">
        <v>308.264975710047</v>
      </c>
      <c r="H952">
        <v>315.57384258699199</v>
      </c>
      <c r="I952">
        <v>316.29302205165698</v>
      </c>
      <c r="J952">
        <v>312.87892200413899</v>
      </c>
      <c r="K952">
        <v>312.84221261865099</v>
      </c>
      <c r="L952">
        <v>315.62795988878702</v>
      </c>
      <c r="M952">
        <v>318.59076805990702</v>
      </c>
      <c r="N952">
        <v>316.59850133720897</v>
      </c>
      <c r="O952">
        <v>315.79685121185702</v>
      </c>
      <c r="P952">
        <v>316.687967671622</v>
      </c>
      <c r="Q952">
        <v>318.25744921056099</v>
      </c>
      <c r="R952">
        <v>313.28279133535699</v>
      </c>
      <c r="S952">
        <v>311.88140934213902</v>
      </c>
      <c r="T952">
        <v>317.52007601497701</v>
      </c>
      <c r="U952">
        <v>320.33115473656898</v>
      </c>
      <c r="V952">
        <v>319.36442872469502</v>
      </c>
      <c r="W952">
        <v>311.415965817087</v>
      </c>
      <c r="X952">
        <v>319.09392313497699</v>
      </c>
      <c r="Y952">
        <v>313.35626606284302</v>
      </c>
      <c r="Z952">
        <v>315.35664781921503</v>
      </c>
      <c r="AA952">
        <v>321.53646991662401</v>
      </c>
      <c r="AB952">
        <v>319.476549422765</v>
      </c>
      <c r="AC952">
        <v>315.13013249926098</v>
      </c>
      <c r="AD952">
        <v>315.24614873604997</v>
      </c>
      <c r="AE952">
        <v>315.52057966779699</v>
      </c>
      <c r="AF952">
        <v>320.30865632040201</v>
      </c>
      <c r="AG952">
        <v>328.68616306725698</v>
      </c>
      <c r="AH952">
        <v>331.62227122629298</v>
      </c>
      <c r="AI952">
        <v>332.88600521483198</v>
      </c>
      <c r="AJ952">
        <v>331.86663714493801</v>
      </c>
      <c r="AK952">
        <v>336.235914740265</v>
      </c>
      <c r="AL952">
        <v>334.38786603743102</v>
      </c>
      <c r="AM952">
        <v>342.07006469438699</v>
      </c>
      <c r="AN952">
        <v>356.051635653456</v>
      </c>
      <c r="AO952">
        <v>356.76682315051301</v>
      </c>
      <c r="AP952">
        <v>329.20944982697199</v>
      </c>
      <c r="AQ952">
        <v>342.107965762221</v>
      </c>
      <c r="AR952">
        <v>334.35742515465603</v>
      </c>
      <c r="AS952">
        <v>332.38711881468203</v>
      </c>
      <c r="AT952">
        <v>335.88274373543697</v>
      </c>
      <c r="AU952">
        <v>329.97581539965302</v>
      </c>
      <c r="AV952">
        <v>331.37338909569399</v>
      </c>
      <c r="AW952">
        <v>326.16733513506</v>
      </c>
      <c r="AX952">
        <v>335.674401209346</v>
      </c>
      <c r="AY952">
        <v>324.79189831867399</v>
      </c>
      <c r="AZ952">
        <v>329.72531010896898</v>
      </c>
      <c r="BA952">
        <v>322.91706063599099</v>
      </c>
      <c r="BB952">
        <v>325.95876137481901</v>
      </c>
      <c r="BC952">
        <v>316.06930428634899</v>
      </c>
      <c r="BD952">
        <v>311.02841774973803</v>
      </c>
      <c r="BE952">
        <v>310.76053892613999</v>
      </c>
      <c r="BF952">
        <v>307.069639003551</v>
      </c>
      <c r="BG952">
        <v>316.22584299136599</v>
      </c>
      <c r="BH952">
        <v>310.72604758882801</v>
      </c>
      <c r="BI952">
        <v>312.73720934700901</v>
      </c>
      <c r="BJ952">
        <v>314.0965180362</v>
      </c>
      <c r="BK952">
        <v>307.38876327217997</v>
      </c>
      <c r="BL952">
        <v>316.53164641744002</v>
      </c>
      <c r="BM952">
        <v>313.32985131053402</v>
      </c>
      <c r="BN952">
        <v>312.14222277407799</v>
      </c>
      <c r="BO952">
        <v>302.09432152162998</v>
      </c>
      <c r="BP952">
        <v>305.384946723393</v>
      </c>
      <c r="BQ952">
        <v>320.964050881091</v>
      </c>
      <c r="BR952">
        <v>323.13996632208199</v>
      </c>
      <c r="BS952">
        <v>312.50835755877603</v>
      </c>
      <c r="BT952">
        <v>314.68377131781602</v>
      </c>
      <c r="BU952">
        <v>324.56360540323902</v>
      </c>
      <c r="BV952">
        <v>327.08056811054098</v>
      </c>
      <c r="BW952">
        <v>317.35821773921498</v>
      </c>
      <c r="BX952">
        <v>315.45827910955802</v>
      </c>
      <c r="BY952">
        <v>318.26001450277499</v>
      </c>
      <c r="BZ952">
        <v>314.94233635668598</v>
      </c>
      <c r="CA952">
        <v>325.87892079548402</v>
      </c>
      <c r="CB952">
        <v>336.39423645638198</v>
      </c>
      <c r="CC952">
        <v>327.56186362480997</v>
      </c>
      <c r="CD952">
        <v>336.90584917481499</v>
      </c>
    </row>
    <row r="953" spans="1:82" x14ac:dyDescent="0.25">
      <c r="A953">
        <v>228.54472630173501</v>
      </c>
      <c r="B953">
        <v>326.02569166833399</v>
      </c>
      <c r="C953">
        <v>325.09919752491402</v>
      </c>
      <c r="D953">
        <v>326.165785773864</v>
      </c>
      <c r="E953">
        <v>320.06167877588501</v>
      </c>
      <c r="F953">
        <v>317.895615201917</v>
      </c>
      <c r="G953">
        <v>307.29015463509597</v>
      </c>
      <c r="H953">
        <v>316.43764668761798</v>
      </c>
      <c r="I953">
        <v>319.33644596694899</v>
      </c>
      <c r="J953">
        <v>315.20566334372899</v>
      </c>
      <c r="K953">
        <v>314.14192419006002</v>
      </c>
      <c r="L953">
        <v>316.15208060010798</v>
      </c>
      <c r="M953">
        <v>320.03079921159002</v>
      </c>
      <c r="N953">
        <v>316.81484290679799</v>
      </c>
      <c r="O953">
        <v>317.90728611571899</v>
      </c>
      <c r="P953">
        <v>315.554802814845</v>
      </c>
      <c r="Q953">
        <v>319.42289891804398</v>
      </c>
      <c r="R953">
        <v>310.819242394887</v>
      </c>
      <c r="S953">
        <v>309.533877525376</v>
      </c>
      <c r="T953">
        <v>319.09305794773098</v>
      </c>
      <c r="U953">
        <v>320.63586076791898</v>
      </c>
      <c r="V953">
        <v>323.62474164909202</v>
      </c>
      <c r="W953">
        <v>313.22962393498602</v>
      </c>
      <c r="X953">
        <v>320.16508828565202</v>
      </c>
      <c r="Y953">
        <v>315.32409117352103</v>
      </c>
      <c r="Z953">
        <v>317.66070786147498</v>
      </c>
      <c r="AA953">
        <v>321.102777793607</v>
      </c>
      <c r="AB953">
        <v>317.48763608203001</v>
      </c>
      <c r="AC953">
        <v>316.83221729902402</v>
      </c>
      <c r="AD953">
        <v>318.12704370017599</v>
      </c>
      <c r="AE953">
        <v>313.32145286599899</v>
      </c>
      <c r="AF953">
        <v>320.25365520655703</v>
      </c>
      <c r="AG953">
        <v>327.99454410374801</v>
      </c>
      <c r="AH953">
        <v>330.75448221988</v>
      </c>
      <c r="AI953">
        <v>333.31530087353099</v>
      </c>
      <c r="AJ953">
        <v>332.45345381814502</v>
      </c>
      <c r="AK953">
        <v>335.485025495169</v>
      </c>
      <c r="AL953">
        <v>332.61434038579102</v>
      </c>
      <c r="AM953">
        <v>344.60463620264102</v>
      </c>
      <c r="AN953">
        <v>356.30548775612499</v>
      </c>
      <c r="AO953">
        <v>356.77189073969902</v>
      </c>
      <c r="AP953">
        <v>329.09423971131002</v>
      </c>
      <c r="AQ953">
        <v>337.558939826254</v>
      </c>
      <c r="AR953">
        <v>333.719809628223</v>
      </c>
      <c r="AS953">
        <v>333.46055468507097</v>
      </c>
      <c r="AT953">
        <v>333.891832712694</v>
      </c>
      <c r="AU953">
        <v>330.69173079705502</v>
      </c>
      <c r="AV953">
        <v>331.37544286146499</v>
      </c>
      <c r="AW953">
        <v>328.26340023738101</v>
      </c>
      <c r="AX953">
        <v>334.39588189460602</v>
      </c>
      <c r="AY953">
        <v>326.12606655843501</v>
      </c>
      <c r="AZ953">
        <v>327.96717089144801</v>
      </c>
      <c r="BA953">
        <v>325.62476481697598</v>
      </c>
      <c r="BB953">
        <v>324.07981261299801</v>
      </c>
      <c r="BC953">
        <v>316.29269666944498</v>
      </c>
      <c r="BD953">
        <v>312.64115356395899</v>
      </c>
      <c r="BE953">
        <v>310.48120097159102</v>
      </c>
      <c r="BF953">
        <v>305.79874697700399</v>
      </c>
      <c r="BG953">
        <v>318.08120706708098</v>
      </c>
      <c r="BH953">
        <v>313.21847930301101</v>
      </c>
      <c r="BI953">
        <v>313.07838439334603</v>
      </c>
      <c r="BJ953">
        <v>315.177709130599</v>
      </c>
      <c r="BK953">
        <v>309.65734589272802</v>
      </c>
      <c r="BL953">
        <v>320.17073287979298</v>
      </c>
      <c r="BM953">
        <v>315.99014898361202</v>
      </c>
      <c r="BN953">
        <v>314.28898638100702</v>
      </c>
      <c r="BO953">
        <v>302.792579571391</v>
      </c>
      <c r="BP953">
        <v>304.62238317144499</v>
      </c>
      <c r="BQ953">
        <v>319.538723365637</v>
      </c>
      <c r="BR953">
        <v>321.69547296841699</v>
      </c>
      <c r="BS953">
        <v>314.55869123614002</v>
      </c>
      <c r="BT953">
        <v>315.11251501406298</v>
      </c>
      <c r="BU953">
        <v>322.34569072325399</v>
      </c>
      <c r="BV953">
        <v>325.03952008472999</v>
      </c>
      <c r="BW953">
        <v>318.03770720832102</v>
      </c>
      <c r="BX953">
        <v>318.38529419596802</v>
      </c>
      <c r="BY953">
        <v>320.74544618746398</v>
      </c>
      <c r="BZ953">
        <v>316.94088230656303</v>
      </c>
      <c r="CA953">
        <v>327.15437258982701</v>
      </c>
      <c r="CB953">
        <v>341.13208948022299</v>
      </c>
      <c r="CC953">
        <v>329.36803354978099</v>
      </c>
      <c r="CD953">
        <v>336.32407874232302</v>
      </c>
    </row>
    <row r="954" spans="1:82" x14ac:dyDescent="0.25">
      <c r="A954">
        <v>228.785046728971</v>
      </c>
      <c r="B954">
        <v>324.749551905018</v>
      </c>
      <c r="C954">
        <v>322.76973992553798</v>
      </c>
      <c r="D954">
        <v>326.773886909471</v>
      </c>
      <c r="E954">
        <v>319.31075763847502</v>
      </c>
      <c r="F954">
        <v>318.28942291486902</v>
      </c>
      <c r="G954">
        <v>309.53160163367397</v>
      </c>
      <c r="H954">
        <v>313.36141501305201</v>
      </c>
      <c r="I954">
        <v>320.95700796019401</v>
      </c>
      <c r="J954">
        <v>314.31651065285303</v>
      </c>
      <c r="K954">
        <v>314.02966663572602</v>
      </c>
      <c r="L954">
        <v>318.87838613168202</v>
      </c>
      <c r="M954">
        <v>315.651977609173</v>
      </c>
      <c r="N954">
        <v>315.54561757508799</v>
      </c>
      <c r="O954">
        <v>318.605963701441</v>
      </c>
      <c r="P954">
        <v>316.29742079591699</v>
      </c>
      <c r="Q954">
        <v>321.62544818440603</v>
      </c>
      <c r="R954">
        <v>311.33939692024097</v>
      </c>
      <c r="S954">
        <v>309.82540008577303</v>
      </c>
      <c r="T954">
        <v>315.623114060028</v>
      </c>
      <c r="U954">
        <v>319.82877001745499</v>
      </c>
      <c r="V954">
        <v>324.00136197938298</v>
      </c>
      <c r="W954">
        <v>316.84653710482701</v>
      </c>
      <c r="X954">
        <v>318.90509965895399</v>
      </c>
      <c r="Y954">
        <v>314.238828479679</v>
      </c>
      <c r="Z954">
        <v>317.407219820264</v>
      </c>
      <c r="AA954">
        <v>319.83101641978902</v>
      </c>
      <c r="AB954">
        <v>317.55498203282002</v>
      </c>
      <c r="AC954">
        <v>315.78277637033199</v>
      </c>
      <c r="AD954">
        <v>317.641699064249</v>
      </c>
      <c r="AE954">
        <v>313.52058074345001</v>
      </c>
      <c r="AF954">
        <v>319.19469110416799</v>
      </c>
      <c r="AG954">
        <v>326.86704462944101</v>
      </c>
      <c r="AH954">
        <v>327.781694141635</v>
      </c>
      <c r="AI954">
        <v>330.98425931003402</v>
      </c>
      <c r="AJ954">
        <v>332.73120642912698</v>
      </c>
      <c r="AK954">
        <v>336.69082913515803</v>
      </c>
      <c r="AL954">
        <v>330.79948588476202</v>
      </c>
      <c r="AM954">
        <v>347.972547643822</v>
      </c>
      <c r="AN954">
        <v>355.82587561130202</v>
      </c>
      <c r="AO954">
        <v>356.966640254656</v>
      </c>
      <c r="AP954">
        <v>327.83149654482901</v>
      </c>
      <c r="AQ954">
        <v>337.94821651305301</v>
      </c>
      <c r="AR954">
        <v>333.08846093362899</v>
      </c>
      <c r="AS954">
        <v>331.61464610021198</v>
      </c>
      <c r="AT954">
        <v>333.31657249153301</v>
      </c>
      <c r="AU954">
        <v>331.26063463297299</v>
      </c>
      <c r="AV954">
        <v>327.96014140650601</v>
      </c>
      <c r="AW954">
        <v>328.783416876974</v>
      </c>
      <c r="AX954">
        <v>334.87438993989502</v>
      </c>
      <c r="AY954">
        <v>327.72534689664502</v>
      </c>
      <c r="AZ954">
        <v>322.28500442904902</v>
      </c>
      <c r="BA954">
        <v>328.76565869669798</v>
      </c>
      <c r="BB954">
        <v>319.31447679108101</v>
      </c>
      <c r="BC954">
        <v>312.36841631005097</v>
      </c>
      <c r="BD954">
        <v>315.30082711328998</v>
      </c>
      <c r="BE954">
        <v>310.80966882948798</v>
      </c>
      <c r="BF954">
        <v>306.97174267633198</v>
      </c>
      <c r="BG954">
        <v>316.82683580685398</v>
      </c>
      <c r="BH954">
        <v>318.311003892906</v>
      </c>
      <c r="BI954">
        <v>311.962535834025</v>
      </c>
      <c r="BJ954">
        <v>316.83749572141198</v>
      </c>
      <c r="BK954">
        <v>310.23193110443799</v>
      </c>
      <c r="BL954">
        <v>320.75354792539002</v>
      </c>
      <c r="BM954">
        <v>317.794526612607</v>
      </c>
      <c r="BN954">
        <v>311.73530897281398</v>
      </c>
      <c r="BO954">
        <v>303.54334522445703</v>
      </c>
      <c r="BP954">
        <v>309.05141426621799</v>
      </c>
      <c r="BQ954">
        <v>321.31155604121102</v>
      </c>
      <c r="BR954">
        <v>324.111600958976</v>
      </c>
      <c r="BS954">
        <v>314.08835491032499</v>
      </c>
      <c r="BT954">
        <v>315.60090780701699</v>
      </c>
      <c r="BU954">
        <v>318.746008193786</v>
      </c>
      <c r="BV954">
        <v>324.67617656337598</v>
      </c>
      <c r="BW954">
        <v>317.70669621879102</v>
      </c>
      <c r="BX954">
        <v>320.35325077591699</v>
      </c>
      <c r="BY954">
        <v>320.08437933343799</v>
      </c>
      <c r="BZ954">
        <v>315.27090134253802</v>
      </c>
      <c r="CA954">
        <v>327.11518702217398</v>
      </c>
      <c r="CB954">
        <v>341.952572217556</v>
      </c>
      <c r="CC954">
        <v>328.17178712871998</v>
      </c>
      <c r="CD954">
        <v>337.20380470846999</v>
      </c>
    </row>
    <row r="955" spans="1:82" x14ac:dyDescent="0.25">
      <c r="A955">
        <v>229.02536715620801</v>
      </c>
      <c r="B955">
        <v>325.36437533320401</v>
      </c>
      <c r="C955">
        <v>323.38782366012401</v>
      </c>
      <c r="D955">
        <v>327.485086565693</v>
      </c>
      <c r="E955">
        <v>320.77835704299201</v>
      </c>
      <c r="F955">
        <v>321.24972968007199</v>
      </c>
      <c r="G955">
        <v>312.20105131620898</v>
      </c>
      <c r="H955">
        <v>314.86284193135799</v>
      </c>
      <c r="I955">
        <v>319.24809286569399</v>
      </c>
      <c r="J955">
        <v>315.55066439382</v>
      </c>
      <c r="K955">
        <v>314.41399517248698</v>
      </c>
      <c r="L955">
        <v>320.268660915471</v>
      </c>
      <c r="M955">
        <v>316.46275974972298</v>
      </c>
      <c r="N955">
        <v>314.483395724253</v>
      </c>
      <c r="O955">
        <v>317.146124819428</v>
      </c>
      <c r="P955">
        <v>313.20589048430799</v>
      </c>
      <c r="Q955">
        <v>320.38746276266397</v>
      </c>
      <c r="R955">
        <v>313.25702068834897</v>
      </c>
      <c r="S955">
        <v>309.67278036329401</v>
      </c>
      <c r="T955">
        <v>315.031403951313</v>
      </c>
      <c r="U955">
        <v>320.85070628483697</v>
      </c>
      <c r="V955">
        <v>323.05656089858701</v>
      </c>
      <c r="W955">
        <v>318.44999871892298</v>
      </c>
      <c r="X955">
        <v>318.83459931657399</v>
      </c>
      <c r="Y955">
        <v>312.243376659077</v>
      </c>
      <c r="Z955">
        <v>321.287690441</v>
      </c>
      <c r="AA955">
        <v>321.19245265266397</v>
      </c>
      <c r="AB955">
        <v>317.74814701338101</v>
      </c>
      <c r="AC955">
        <v>315.274008700688</v>
      </c>
      <c r="AD955">
        <v>317.58503371071799</v>
      </c>
      <c r="AE955">
        <v>315.17334611047801</v>
      </c>
      <c r="AF955">
        <v>321.51459856020898</v>
      </c>
      <c r="AG955">
        <v>328.99688140004901</v>
      </c>
      <c r="AH955">
        <v>326.94285783165498</v>
      </c>
      <c r="AI955">
        <v>330.12905103516403</v>
      </c>
      <c r="AJ955">
        <v>330.908376919425</v>
      </c>
      <c r="AK955">
        <v>338.60052784225002</v>
      </c>
      <c r="AL955">
        <v>330.35954244615101</v>
      </c>
      <c r="AM955">
        <v>348.54376222322497</v>
      </c>
      <c r="AN955">
        <v>358.68916132262899</v>
      </c>
      <c r="AO955">
        <v>355.60662489600901</v>
      </c>
      <c r="AP955">
        <v>331.29096647803698</v>
      </c>
      <c r="AQ955">
        <v>339.346996807312</v>
      </c>
      <c r="AR955">
        <v>335.45478210228703</v>
      </c>
      <c r="AS955">
        <v>329.32014777214602</v>
      </c>
      <c r="AT955">
        <v>337.37353070555997</v>
      </c>
      <c r="AU955">
        <v>331.031689106214</v>
      </c>
      <c r="AV955">
        <v>328.61396272321798</v>
      </c>
      <c r="AW955">
        <v>329.52755604770698</v>
      </c>
      <c r="AX955">
        <v>330.971984246555</v>
      </c>
      <c r="AY955">
        <v>327.794992521685</v>
      </c>
      <c r="AZ955">
        <v>321.04161187788299</v>
      </c>
      <c r="BA955">
        <v>327.67890826859002</v>
      </c>
      <c r="BB955">
        <v>319.374883882684</v>
      </c>
      <c r="BC955">
        <v>309.85004723394201</v>
      </c>
      <c r="BD955">
        <v>317.653714612361</v>
      </c>
      <c r="BE955">
        <v>312.856754378218</v>
      </c>
      <c r="BF955">
        <v>308.69877583943401</v>
      </c>
      <c r="BG955">
        <v>315.84741709345002</v>
      </c>
      <c r="BH955">
        <v>320.313216227255</v>
      </c>
      <c r="BI955">
        <v>311.36329770011599</v>
      </c>
      <c r="BJ955">
        <v>318.15598020571201</v>
      </c>
      <c r="BK955">
        <v>310.00270614739298</v>
      </c>
      <c r="BL955">
        <v>321.23299680356598</v>
      </c>
      <c r="BM955">
        <v>318.11977791983202</v>
      </c>
      <c r="BN955">
        <v>313.37883646095401</v>
      </c>
      <c r="BO955">
        <v>301.36911063447002</v>
      </c>
      <c r="BP955">
        <v>309.106776722029</v>
      </c>
      <c r="BQ955">
        <v>321.974853677032</v>
      </c>
      <c r="BR955">
        <v>326.27653032357699</v>
      </c>
      <c r="BS955">
        <v>313.72268352151099</v>
      </c>
      <c r="BT955">
        <v>312.85199819065502</v>
      </c>
      <c r="BU955">
        <v>314.458864866353</v>
      </c>
      <c r="BV955">
        <v>322.99613724126198</v>
      </c>
      <c r="BW955">
        <v>318.76691865306702</v>
      </c>
      <c r="BX955">
        <v>323.065451202742</v>
      </c>
      <c r="BY955">
        <v>321.102397154046</v>
      </c>
      <c r="BZ955">
        <v>314.61556549624402</v>
      </c>
      <c r="CA955">
        <v>328.85469149826002</v>
      </c>
      <c r="CB955">
        <v>339.48562420440999</v>
      </c>
      <c r="CC955">
        <v>327.66829481392199</v>
      </c>
      <c r="CD955">
        <v>336.37946399399402</v>
      </c>
    </row>
    <row r="956" spans="1:82" x14ac:dyDescent="0.25">
      <c r="A956">
        <v>229.26568758344399</v>
      </c>
      <c r="B956">
        <v>324.57247434795897</v>
      </c>
      <c r="C956">
        <v>319.95986613919001</v>
      </c>
      <c r="D956">
        <v>322.98577098441598</v>
      </c>
      <c r="E956">
        <v>319.07931077563097</v>
      </c>
      <c r="F956">
        <v>320.12683450368502</v>
      </c>
      <c r="G956">
        <v>316.51263732908899</v>
      </c>
      <c r="H956">
        <v>315.50788872228497</v>
      </c>
      <c r="I956">
        <v>316.045331669755</v>
      </c>
      <c r="J956">
        <v>316.67137054414798</v>
      </c>
      <c r="K956">
        <v>316.13566665922298</v>
      </c>
      <c r="L956">
        <v>319.52062454121301</v>
      </c>
      <c r="M956">
        <v>315.76480553667699</v>
      </c>
      <c r="N956">
        <v>312.61231476330602</v>
      </c>
      <c r="O956">
        <v>315.76199974608198</v>
      </c>
      <c r="P956">
        <v>313.873702511624</v>
      </c>
      <c r="Q956">
        <v>317.17472450602401</v>
      </c>
      <c r="R956">
        <v>313.93640650471701</v>
      </c>
      <c r="S956">
        <v>311.08439186128197</v>
      </c>
      <c r="T956">
        <v>315.86858776136398</v>
      </c>
      <c r="U956">
        <v>322.92139044720699</v>
      </c>
      <c r="V956">
        <v>320.52204259404698</v>
      </c>
      <c r="W956">
        <v>317.51975144436898</v>
      </c>
      <c r="X956">
        <v>318.055972958241</v>
      </c>
      <c r="Y956">
        <v>310.63297189572501</v>
      </c>
      <c r="Z956">
        <v>320.70185557558898</v>
      </c>
      <c r="AA956">
        <v>322.223835209897</v>
      </c>
      <c r="AB956">
        <v>318.63183343091998</v>
      </c>
      <c r="AC956">
        <v>312.36407473698</v>
      </c>
      <c r="AD956">
        <v>315.92937251576501</v>
      </c>
      <c r="AE956">
        <v>317.80649492000299</v>
      </c>
      <c r="AF956">
        <v>323.06593132130803</v>
      </c>
      <c r="AG956">
        <v>326.89233204193403</v>
      </c>
      <c r="AH956">
        <v>324.87237355684198</v>
      </c>
      <c r="AI956">
        <v>327.08946624678902</v>
      </c>
      <c r="AJ956">
        <v>329.53604616624301</v>
      </c>
      <c r="AK956">
        <v>338.78069237472999</v>
      </c>
      <c r="AL956">
        <v>331.45770847844301</v>
      </c>
      <c r="AM956">
        <v>350.04136062180498</v>
      </c>
      <c r="AN956">
        <v>358.82639682161403</v>
      </c>
      <c r="AO956">
        <v>354.20438898724399</v>
      </c>
      <c r="AP956">
        <v>332.48097697091401</v>
      </c>
      <c r="AQ956">
        <v>340.51064488460099</v>
      </c>
      <c r="AR956">
        <v>335.24418721947899</v>
      </c>
      <c r="AS956">
        <v>330.84512456917298</v>
      </c>
      <c r="AT956">
        <v>340.32326226986498</v>
      </c>
      <c r="AU956">
        <v>332.60603501599297</v>
      </c>
      <c r="AV956">
        <v>329.56362486000597</v>
      </c>
      <c r="AW956">
        <v>331.17330985291699</v>
      </c>
      <c r="AX956">
        <v>327.73988351918098</v>
      </c>
      <c r="AY956">
        <v>324.87548468593502</v>
      </c>
      <c r="AZ956">
        <v>321.34644050041402</v>
      </c>
      <c r="BA956">
        <v>328.18298190911503</v>
      </c>
      <c r="BB956">
        <v>320.44731883378898</v>
      </c>
      <c r="BC956">
        <v>310.60303775984403</v>
      </c>
      <c r="BD956">
        <v>320.54811069469298</v>
      </c>
      <c r="BE956">
        <v>314.698103609638</v>
      </c>
      <c r="BF956">
        <v>309.45632354488998</v>
      </c>
      <c r="BG956">
        <v>316.20039804813598</v>
      </c>
      <c r="BH956">
        <v>323.65995675699298</v>
      </c>
      <c r="BI956">
        <v>313.07171670625701</v>
      </c>
      <c r="BJ956">
        <v>318.62752941354699</v>
      </c>
      <c r="BK956">
        <v>309.50383909072798</v>
      </c>
      <c r="BL956">
        <v>321.09220244477098</v>
      </c>
      <c r="BM956">
        <v>317.39044632322498</v>
      </c>
      <c r="BN956">
        <v>316.66978026144801</v>
      </c>
      <c r="BO956">
        <v>302.78444583743601</v>
      </c>
      <c r="BP956">
        <v>308.37169005424801</v>
      </c>
      <c r="BQ956">
        <v>323.27404921813701</v>
      </c>
      <c r="BR956">
        <v>328.00396265722799</v>
      </c>
      <c r="BS956">
        <v>314.22128566474902</v>
      </c>
      <c r="BT956">
        <v>313.45160153730899</v>
      </c>
      <c r="BU956">
        <v>311.70332083245802</v>
      </c>
      <c r="BV956">
        <v>320.02624732290599</v>
      </c>
      <c r="BW956">
        <v>319.03242772720699</v>
      </c>
      <c r="BX956">
        <v>322.737550189572</v>
      </c>
      <c r="BY956">
        <v>321.58865502861801</v>
      </c>
      <c r="BZ956">
        <v>316.24075546348399</v>
      </c>
      <c r="CA956">
        <v>328.09923623470701</v>
      </c>
      <c r="CB956">
        <v>339.13330167400898</v>
      </c>
      <c r="CC956">
        <v>325.843372158097</v>
      </c>
      <c r="CD956">
        <v>333.76956732947701</v>
      </c>
    </row>
    <row r="957" spans="1:82" x14ac:dyDescent="0.25">
      <c r="A957">
        <v>229.50600801068001</v>
      </c>
      <c r="B957">
        <v>322.60692176185302</v>
      </c>
      <c r="C957">
        <v>321.36184695521399</v>
      </c>
      <c r="D957">
        <v>323.70216718637101</v>
      </c>
      <c r="E957">
        <v>317.62366193749301</v>
      </c>
      <c r="F957">
        <v>318.59942464225099</v>
      </c>
      <c r="G957">
        <v>317.39857863030699</v>
      </c>
      <c r="H957">
        <v>314.57167055180901</v>
      </c>
      <c r="I957">
        <v>313.52775871107002</v>
      </c>
      <c r="J957">
        <v>314.78475937869098</v>
      </c>
      <c r="K957">
        <v>313.922779760617</v>
      </c>
      <c r="L957">
        <v>320.51652499908897</v>
      </c>
      <c r="M957">
        <v>315.35042167157098</v>
      </c>
      <c r="N957">
        <v>312.26283671937102</v>
      </c>
      <c r="O957">
        <v>315.58300114434599</v>
      </c>
      <c r="P957">
        <v>313.10065369490098</v>
      </c>
      <c r="Q957">
        <v>318.12176226297902</v>
      </c>
      <c r="R957">
        <v>316.43503195401797</v>
      </c>
      <c r="S957">
        <v>311.28637991454798</v>
      </c>
      <c r="T957">
        <v>315.85110205177602</v>
      </c>
      <c r="U957">
        <v>322.828866780071</v>
      </c>
      <c r="V957">
        <v>318.70956197602402</v>
      </c>
      <c r="W957">
        <v>317.988054572517</v>
      </c>
      <c r="X957">
        <v>317.019470585222</v>
      </c>
      <c r="Y957">
        <v>310.94163577724498</v>
      </c>
      <c r="Z957">
        <v>318.55098278292201</v>
      </c>
      <c r="AA957">
        <v>320.65747804380197</v>
      </c>
      <c r="AB957">
        <v>315.54125999815102</v>
      </c>
      <c r="AC957">
        <v>312.83421945515198</v>
      </c>
      <c r="AD957">
        <v>315.836806885334</v>
      </c>
      <c r="AE957">
        <v>318.73590980580099</v>
      </c>
      <c r="AF957">
        <v>322.22434211227602</v>
      </c>
      <c r="AG957">
        <v>325.17325275137802</v>
      </c>
      <c r="AH957">
        <v>324.099751653179</v>
      </c>
      <c r="AI957">
        <v>323.95114492459101</v>
      </c>
      <c r="AJ957">
        <v>329.069476726679</v>
      </c>
      <c r="AK957">
        <v>337.13729883686398</v>
      </c>
      <c r="AL957">
        <v>332.95430536949601</v>
      </c>
      <c r="AM957">
        <v>350.97721850828401</v>
      </c>
      <c r="AN957">
        <v>357.73145024081299</v>
      </c>
      <c r="AO957">
        <v>354.40002491146498</v>
      </c>
      <c r="AP957">
        <v>334.95327518571497</v>
      </c>
      <c r="AQ957">
        <v>337.27498740346198</v>
      </c>
      <c r="AR957">
        <v>335.23194188503101</v>
      </c>
      <c r="AS957">
        <v>332.69697183559299</v>
      </c>
      <c r="AT957">
        <v>339.26454677918599</v>
      </c>
      <c r="AU957">
        <v>333.37104065781</v>
      </c>
      <c r="AV957">
        <v>330.04113296442398</v>
      </c>
      <c r="AW957">
        <v>328.84255017987698</v>
      </c>
      <c r="AX957">
        <v>325.39505942883397</v>
      </c>
      <c r="AY957">
        <v>326.977240864122</v>
      </c>
      <c r="AZ957">
        <v>320.34697890153802</v>
      </c>
      <c r="BA957">
        <v>330.430730242854</v>
      </c>
      <c r="BB957">
        <v>320.74917963903999</v>
      </c>
      <c r="BC957">
        <v>311.11163057802901</v>
      </c>
      <c r="BD957">
        <v>321.76704212762201</v>
      </c>
      <c r="BE957">
        <v>314.42125632196598</v>
      </c>
      <c r="BF957">
        <v>309.869032102549</v>
      </c>
      <c r="BG957">
        <v>316.000120765492</v>
      </c>
      <c r="BH957">
        <v>324.59745733097299</v>
      </c>
      <c r="BI957">
        <v>314.099646239462</v>
      </c>
      <c r="BJ957">
        <v>319.62220075698599</v>
      </c>
      <c r="BK957">
        <v>311.81109160117802</v>
      </c>
      <c r="BL957">
        <v>322.452017975844</v>
      </c>
      <c r="BM957">
        <v>315.29865954798498</v>
      </c>
      <c r="BN957">
        <v>317.50780520447898</v>
      </c>
      <c r="BO957">
        <v>303.89740249654398</v>
      </c>
      <c r="BP957">
        <v>307.21657456141003</v>
      </c>
      <c r="BQ957">
        <v>322.35332797751602</v>
      </c>
      <c r="BR957">
        <v>326.13300832286899</v>
      </c>
      <c r="BS957">
        <v>314.40060680045201</v>
      </c>
      <c r="BT957">
        <v>313.43406675140699</v>
      </c>
      <c r="BU957">
        <v>311.68125495758301</v>
      </c>
      <c r="BV957">
        <v>319.93020063608998</v>
      </c>
      <c r="BW957">
        <v>319.25098402960401</v>
      </c>
      <c r="BX957">
        <v>323.20695497147398</v>
      </c>
      <c r="BY957">
        <v>324.00400571082002</v>
      </c>
      <c r="BZ957">
        <v>317.93149073824202</v>
      </c>
      <c r="CA957">
        <v>328.52035175823198</v>
      </c>
      <c r="CB957">
        <v>337.45156800049</v>
      </c>
      <c r="CC957">
        <v>326.13427786899803</v>
      </c>
      <c r="CD957">
        <v>331.13461345894598</v>
      </c>
    </row>
    <row r="958" spans="1:82" x14ac:dyDescent="0.25">
      <c r="A958">
        <v>229.74632843791699</v>
      </c>
      <c r="B958">
        <v>323.27062968199499</v>
      </c>
      <c r="C958">
        <v>321.77942087753797</v>
      </c>
      <c r="D958">
        <v>326.91185078798497</v>
      </c>
      <c r="E958">
        <v>317.57305830752398</v>
      </c>
      <c r="F958">
        <v>315.435379161409</v>
      </c>
      <c r="G958">
        <v>316.11529548102499</v>
      </c>
      <c r="H958">
        <v>315.75414034249201</v>
      </c>
      <c r="I958">
        <v>308.93058495917899</v>
      </c>
      <c r="J958">
        <v>313.56714576999599</v>
      </c>
      <c r="K958">
        <v>314.91688157464699</v>
      </c>
      <c r="L958">
        <v>319.11420028098701</v>
      </c>
      <c r="M958">
        <v>313.96098183455399</v>
      </c>
      <c r="N958">
        <v>314.195655124773</v>
      </c>
      <c r="O958">
        <v>315.44896409686902</v>
      </c>
      <c r="P958">
        <v>314.154068549736</v>
      </c>
      <c r="Q958">
        <v>317.83306572119602</v>
      </c>
      <c r="R958">
        <v>319.29318048709598</v>
      </c>
      <c r="S958">
        <v>315.911232377597</v>
      </c>
      <c r="T958">
        <v>317.89075784601101</v>
      </c>
      <c r="U958">
        <v>323.63528611066903</v>
      </c>
      <c r="V958">
        <v>318.19893712208699</v>
      </c>
      <c r="W958">
        <v>316.40469992765497</v>
      </c>
      <c r="X958">
        <v>316.04581948257999</v>
      </c>
      <c r="Y958">
        <v>309.81012634992402</v>
      </c>
      <c r="Z958">
        <v>316.69706340184598</v>
      </c>
      <c r="AA958">
        <v>319.237593499539</v>
      </c>
      <c r="AB958">
        <v>313.65972877467402</v>
      </c>
      <c r="AC958">
        <v>313.29778393146302</v>
      </c>
      <c r="AD958">
        <v>312.72342970524397</v>
      </c>
      <c r="AE958">
        <v>321.703431875447</v>
      </c>
      <c r="AF958">
        <v>321.20241784533198</v>
      </c>
      <c r="AG958">
        <v>324.91700802770498</v>
      </c>
      <c r="AH958">
        <v>319.58013391110802</v>
      </c>
      <c r="AI958">
        <v>324.14397583349</v>
      </c>
      <c r="AJ958">
        <v>329.26285953696998</v>
      </c>
      <c r="AK958">
        <v>340.00549580169798</v>
      </c>
      <c r="AL958">
        <v>333.48672858011901</v>
      </c>
      <c r="AM958">
        <v>350.28035519235499</v>
      </c>
      <c r="AN958">
        <v>354.526648504165</v>
      </c>
      <c r="AO958">
        <v>357.48581298269102</v>
      </c>
      <c r="AP958">
        <v>337.11862454736502</v>
      </c>
      <c r="AQ958">
        <v>335.82587418620102</v>
      </c>
      <c r="AR958">
        <v>338.90833385207497</v>
      </c>
      <c r="AS958">
        <v>335.21450000128101</v>
      </c>
      <c r="AT958">
        <v>341.15370936702601</v>
      </c>
      <c r="AU958">
        <v>335.06493085886399</v>
      </c>
      <c r="AV958">
        <v>330.49616252230902</v>
      </c>
      <c r="AW958">
        <v>331.01265228401201</v>
      </c>
      <c r="AX958">
        <v>327.29275605085701</v>
      </c>
      <c r="AY958">
        <v>325.53442175334197</v>
      </c>
      <c r="AZ958">
        <v>325.17222299084102</v>
      </c>
      <c r="BA958">
        <v>330.922945509339</v>
      </c>
      <c r="BB958">
        <v>322.26608211153899</v>
      </c>
      <c r="BC958">
        <v>310.69763750913</v>
      </c>
      <c r="BD958">
        <v>320.53486343036701</v>
      </c>
      <c r="BE958">
        <v>314.769468492795</v>
      </c>
      <c r="BF958">
        <v>313.08912748504298</v>
      </c>
      <c r="BG958">
        <v>314.68303752705799</v>
      </c>
      <c r="BH958">
        <v>321.32122059068399</v>
      </c>
      <c r="BI958">
        <v>313.68223534690702</v>
      </c>
      <c r="BJ958">
        <v>317.70724864425398</v>
      </c>
      <c r="BK958">
        <v>313.96582578351399</v>
      </c>
      <c r="BL958">
        <v>319.27066765524802</v>
      </c>
      <c r="BM958">
        <v>315.71135239318198</v>
      </c>
      <c r="BN958">
        <v>312.93044765698198</v>
      </c>
      <c r="BO958">
        <v>302.17886720931898</v>
      </c>
      <c r="BP958">
        <v>312.84284309010201</v>
      </c>
      <c r="BQ958">
        <v>326.01958606078603</v>
      </c>
      <c r="BR958">
        <v>324.92884570173601</v>
      </c>
      <c r="BS958">
        <v>316.40290286808698</v>
      </c>
      <c r="BT958">
        <v>315.445599270407</v>
      </c>
      <c r="BU958">
        <v>314.42589498933398</v>
      </c>
      <c r="BV958">
        <v>319.17174350543502</v>
      </c>
      <c r="BW958">
        <v>320.07486876427498</v>
      </c>
      <c r="BX958">
        <v>324.10671561164003</v>
      </c>
      <c r="BY958">
        <v>322.87188824361999</v>
      </c>
      <c r="BZ958">
        <v>319.260592990259</v>
      </c>
      <c r="CA958">
        <v>327.62403476141901</v>
      </c>
      <c r="CB958">
        <v>329.24154390980902</v>
      </c>
      <c r="CC958">
        <v>328.148409516345</v>
      </c>
      <c r="CD958">
        <v>329.43353194605203</v>
      </c>
    </row>
    <row r="959" spans="1:82" x14ac:dyDescent="0.25">
      <c r="A959">
        <v>229.986648865153</v>
      </c>
      <c r="B959">
        <v>325.28056448932699</v>
      </c>
      <c r="C959">
        <v>320.38832736392601</v>
      </c>
      <c r="D959">
        <v>325.92652307303501</v>
      </c>
      <c r="E959">
        <v>314.93607720218802</v>
      </c>
      <c r="F959">
        <v>315.30133066625098</v>
      </c>
      <c r="G959">
        <v>317.800431777889</v>
      </c>
      <c r="H959">
        <v>317.28144314527498</v>
      </c>
      <c r="I959">
        <v>305.65673986569999</v>
      </c>
      <c r="J959">
        <v>312.85790372906899</v>
      </c>
      <c r="K959">
        <v>315.86995740034098</v>
      </c>
      <c r="L959">
        <v>316.59694603542198</v>
      </c>
      <c r="M959">
        <v>310.79766536147798</v>
      </c>
      <c r="N959">
        <v>313.25004062343203</v>
      </c>
      <c r="O959">
        <v>314.52595100275499</v>
      </c>
      <c r="P959">
        <v>314.972248202316</v>
      </c>
      <c r="Q959">
        <v>317.97276158596998</v>
      </c>
      <c r="R959">
        <v>323.049970759166</v>
      </c>
      <c r="S959">
        <v>318.20809858109402</v>
      </c>
      <c r="T959">
        <v>318.27868723156399</v>
      </c>
      <c r="U959">
        <v>324.14769342543099</v>
      </c>
      <c r="V959">
        <v>314.55948453975299</v>
      </c>
      <c r="W959">
        <v>317.31025047569602</v>
      </c>
      <c r="X959">
        <v>313.13843197404202</v>
      </c>
      <c r="Y959">
        <v>307.84633675222</v>
      </c>
      <c r="Z959">
        <v>316.552063683857</v>
      </c>
      <c r="AA959">
        <v>320.89560014060902</v>
      </c>
      <c r="AB959">
        <v>315.96254337666102</v>
      </c>
      <c r="AC959">
        <v>312.08202345091098</v>
      </c>
      <c r="AD959">
        <v>311.74459050547398</v>
      </c>
      <c r="AE959">
        <v>324.15876825404399</v>
      </c>
      <c r="AF959">
        <v>320.59153381263297</v>
      </c>
      <c r="AG959">
        <v>326.40867658095601</v>
      </c>
      <c r="AH959">
        <v>314.49552482953101</v>
      </c>
      <c r="AI959">
        <v>323.29318216482102</v>
      </c>
      <c r="AJ959">
        <v>330.51727905056799</v>
      </c>
      <c r="AK959">
        <v>341.620413019681</v>
      </c>
      <c r="AL959">
        <v>334.58125804202598</v>
      </c>
      <c r="AM959">
        <v>349.67445411478201</v>
      </c>
      <c r="AN959">
        <v>356.53296276646199</v>
      </c>
      <c r="AO959">
        <v>356.49756622218598</v>
      </c>
      <c r="AP959">
        <v>338.99604192356003</v>
      </c>
      <c r="AQ959">
        <v>337.61808145998202</v>
      </c>
      <c r="AR959">
        <v>338.52282993574198</v>
      </c>
      <c r="AS959">
        <v>335.35587181657797</v>
      </c>
      <c r="AT959">
        <v>343.780530550766</v>
      </c>
      <c r="AU959">
        <v>338.104653918167</v>
      </c>
      <c r="AV959">
        <v>330.36310912761201</v>
      </c>
      <c r="AW959">
        <v>330.91277651497097</v>
      </c>
      <c r="AX959">
        <v>327.67773844316901</v>
      </c>
      <c r="AY959">
        <v>322.25796328346598</v>
      </c>
      <c r="AZ959">
        <v>325.956728023793</v>
      </c>
      <c r="BA959">
        <v>331.68583442918401</v>
      </c>
      <c r="BB959">
        <v>321.87677733332401</v>
      </c>
      <c r="BC959">
        <v>311.32781048625901</v>
      </c>
      <c r="BD959">
        <v>319.18672834973597</v>
      </c>
      <c r="BE959">
        <v>313.195591672749</v>
      </c>
      <c r="BF959">
        <v>316.33796436078001</v>
      </c>
      <c r="BG959">
        <v>313.26231946184203</v>
      </c>
      <c r="BH959">
        <v>315.41210132037202</v>
      </c>
      <c r="BI959">
        <v>314.23025023439402</v>
      </c>
      <c r="BJ959">
        <v>314.640587148208</v>
      </c>
      <c r="BK959">
        <v>315.60621566736398</v>
      </c>
      <c r="BL959">
        <v>315.74318510207098</v>
      </c>
      <c r="BM959">
        <v>315.021203168976</v>
      </c>
      <c r="BN959">
        <v>311.89783780609503</v>
      </c>
      <c r="BO959">
        <v>302.51845991757102</v>
      </c>
      <c r="BP959">
        <v>314.52291222642498</v>
      </c>
      <c r="BQ959">
        <v>326.69523468998801</v>
      </c>
      <c r="BR959">
        <v>324.41944448940001</v>
      </c>
      <c r="BS959">
        <v>317.374011587697</v>
      </c>
      <c r="BT959">
        <v>315.43906454704103</v>
      </c>
      <c r="BU959">
        <v>317.77617049534899</v>
      </c>
      <c r="BV959">
        <v>320.47853971386598</v>
      </c>
      <c r="BW959">
        <v>320.13013335527501</v>
      </c>
      <c r="BX959">
        <v>323.32147825683001</v>
      </c>
      <c r="BY959">
        <v>319.54178006300202</v>
      </c>
      <c r="BZ959">
        <v>319.12115166931602</v>
      </c>
      <c r="CA959">
        <v>329.26979558054899</v>
      </c>
      <c r="CB959">
        <v>327.27838941061299</v>
      </c>
      <c r="CC959">
        <v>324.57433656366902</v>
      </c>
      <c r="CD959">
        <v>330.89334101702599</v>
      </c>
    </row>
    <row r="960" spans="1:82" x14ac:dyDescent="0.25">
      <c r="A960">
        <v>230.22696929238899</v>
      </c>
      <c r="B960">
        <v>325.28182753589402</v>
      </c>
      <c r="C960">
        <v>323.02443088612802</v>
      </c>
      <c r="D960">
        <v>326.61438702504103</v>
      </c>
      <c r="E960">
        <v>316.42806137780599</v>
      </c>
      <c r="F960">
        <v>315.08936532129599</v>
      </c>
      <c r="G960">
        <v>316.86611504037597</v>
      </c>
      <c r="H960">
        <v>318.394267477683</v>
      </c>
      <c r="I960">
        <v>306.90658836944903</v>
      </c>
      <c r="J960">
        <v>311.76257911244699</v>
      </c>
      <c r="K960">
        <v>315.77526131846901</v>
      </c>
      <c r="L960">
        <v>316.92000848072399</v>
      </c>
      <c r="M960">
        <v>313.076566029405</v>
      </c>
      <c r="N960">
        <v>314.98072532168902</v>
      </c>
      <c r="O960">
        <v>315.80592748303002</v>
      </c>
      <c r="P960">
        <v>315.58349184904301</v>
      </c>
      <c r="Q960">
        <v>317.63225940727301</v>
      </c>
      <c r="R960">
        <v>321.91392508995</v>
      </c>
      <c r="S960">
        <v>317.057107422542</v>
      </c>
      <c r="T960">
        <v>320.10524307297902</v>
      </c>
      <c r="U960">
        <v>323.761392548137</v>
      </c>
      <c r="V960">
        <v>313.65944030821498</v>
      </c>
      <c r="W960">
        <v>318.17569869156699</v>
      </c>
      <c r="X960">
        <v>315.72428320222002</v>
      </c>
      <c r="Y960">
        <v>307.55185990539201</v>
      </c>
      <c r="Z960">
        <v>316.59756880623701</v>
      </c>
      <c r="AA960">
        <v>320.94189968734702</v>
      </c>
      <c r="AB960">
        <v>316.40647929221302</v>
      </c>
      <c r="AC960">
        <v>311.84126018299003</v>
      </c>
      <c r="AD960">
        <v>313.446408998729</v>
      </c>
      <c r="AE960">
        <v>323.90956914314802</v>
      </c>
      <c r="AF960">
        <v>321.31402498535198</v>
      </c>
      <c r="AG960">
        <v>327.04043337445597</v>
      </c>
      <c r="AH960">
        <v>315.24221124143298</v>
      </c>
      <c r="AI960">
        <v>325.49201101911001</v>
      </c>
      <c r="AJ960">
        <v>329.69352443918098</v>
      </c>
      <c r="AK960">
        <v>340.560313403713</v>
      </c>
      <c r="AL960">
        <v>337.13764683267402</v>
      </c>
      <c r="AM960">
        <v>346.85989219832697</v>
      </c>
      <c r="AN960">
        <v>357.26733019227902</v>
      </c>
      <c r="AO960">
        <v>356.00530017691199</v>
      </c>
      <c r="AP960">
        <v>338.571106478991</v>
      </c>
      <c r="AQ960">
        <v>336.38279809961602</v>
      </c>
      <c r="AR960">
        <v>339.29171270006901</v>
      </c>
      <c r="AS960">
        <v>337.25089030535599</v>
      </c>
      <c r="AT960">
        <v>345.69446232829802</v>
      </c>
      <c r="AU960">
        <v>337.99186143172801</v>
      </c>
      <c r="AV960">
        <v>330.92201640327698</v>
      </c>
      <c r="AW960">
        <v>330.03561774333502</v>
      </c>
      <c r="AX960">
        <v>326.731254898808</v>
      </c>
      <c r="AY960">
        <v>323.34383464096697</v>
      </c>
      <c r="AZ960">
        <v>328.07877580657799</v>
      </c>
      <c r="BA960">
        <v>332.07970430456601</v>
      </c>
      <c r="BB960">
        <v>323.06205816278401</v>
      </c>
      <c r="BC960">
        <v>312.05923663182199</v>
      </c>
      <c r="BD960">
        <v>316.99508787329398</v>
      </c>
      <c r="BE960">
        <v>313.65406153948197</v>
      </c>
      <c r="BF960">
        <v>317.95618545859003</v>
      </c>
      <c r="BG960">
        <v>313.27427490221203</v>
      </c>
      <c r="BH960">
        <v>314.04076908965999</v>
      </c>
      <c r="BI960">
        <v>315.22019707074497</v>
      </c>
      <c r="BJ960">
        <v>312.85787144583702</v>
      </c>
      <c r="BK960">
        <v>316.42674382151199</v>
      </c>
      <c r="BL960">
        <v>315.78848621810903</v>
      </c>
      <c r="BM960">
        <v>314.70319049014699</v>
      </c>
      <c r="BN960">
        <v>312.95262460213701</v>
      </c>
      <c r="BO960">
        <v>303.07224544386702</v>
      </c>
      <c r="BP960">
        <v>313.65515265860103</v>
      </c>
      <c r="BQ960">
        <v>324.430962707248</v>
      </c>
      <c r="BR960">
        <v>322.85493390437199</v>
      </c>
      <c r="BS960">
        <v>318.58498421834599</v>
      </c>
      <c r="BT960">
        <v>314.56589765450298</v>
      </c>
      <c r="BU960">
        <v>320.37394574906301</v>
      </c>
      <c r="BV960">
        <v>319.80109346862298</v>
      </c>
      <c r="BW960">
        <v>321.21153245162498</v>
      </c>
      <c r="BX960">
        <v>322.13763223183702</v>
      </c>
      <c r="BY960">
        <v>322.39875364118598</v>
      </c>
      <c r="BZ960">
        <v>319.26069988021499</v>
      </c>
      <c r="CA960">
        <v>329.12144500231398</v>
      </c>
      <c r="CB960">
        <v>325.82703811677402</v>
      </c>
      <c r="CC960">
        <v>324.48802821467001</v>
      </c>
      <c r="CD960">
        <v>331.60940844022701</v>
      </c>
    </row>
    <row r="961" spans="1:82" x14ac:dyDescent="0.25">
      <c r="A961">
        <v>230.467289719626</v>
      </c>
      <c r="B961">
        <v>328.455328882873</v>
      </c>
      <c r="C961">
        <v>322.44357632587099</v>
      </c>
      <c r="D961">
        <v>325.160482344549</v>
      </c>
      <c r="E961">
        <v>319.22030366119901</v>
      </c>
      <c r="F961">
        <v>314.53272663263999</v>
      </c>
      <c r="G961">
        <v>314.143703677779</v>
      </c>
      <c r="H961">
        <v>320.079038818946</v>
      </c>
      <c r="I961">
        <v>308.60515244127203</v>
      </c>
      <c r="J961">
        <v>309.21080665708399</v>
      </c>
      <c r="K961">
        <v>318.936561114048</v>
      </c>
      <c r="L961">
        <v>318.009253372469</v>
      </c>
      <c r="M961">
        <v>312.00439812351499</v>
      </c>
      <c r="N961">
        <v>319.24998566922102</v>
      </c>
      <c r="O961">
        <v>316.13674984640301</v>
      </c>
      <c r="P961">
        <v>316.573203312575</v>
      </c>
      <c r="Q961">
        <v>318.082914052045</v>
      </c>
      <c r="R961">
        <v>321.01741136645802</v>
      </c>
      <c r="S961">
        <v>318.65998335187697</v>
      </c>
      <c r="T961">
        <v>322.19308051331302</v>
      </c>
      <c r="U961">
        <v>321.97683335522498</v>
      </c>
      <c r="V961">
        <v>312.29809161819401</v>
      </c>
      <c r="W961">
        <v>318.94938848702799</v>
      </c>
      <c r="X961">
        <v>316.56067462992002</v>
      </c>
      <c r="Y961">
        <v>310.38486277577698</v>
      </c>
      <c r="Z961">
        <v>315.402115403229</v>
      </c>
      <c r="AA961">
        <v>321.94908335047802</v>
      </c>
      <c r="AB961">
        <v>317.066926633359</v>
      </c>
      <c r="AC961">
        <v>313.636224127231</v>
      </c>
      <c r="AD961">
        <v>317.13756541469701</v>
      </c>
      <c r="AE961">
        <v>321.52941022329998</v>
      </c>
      <c r="AF961">
        <v>320.77377042464599</v>
      </c>
      <c r="AG961">
        <v>328.16432848197599</v>
      </c>
      <c r="AH961">
        <v>316.34441045170399</v>
      </c>
      <c r="AI961">
        <v>326.36418904581598</v>
      </c>
      <c r="AJ961">
        <v>330.88770864972901</v>
      </c>
      <c r="AK961">
        <v>336.89217967783799</v>
      </c>
      <c r="AL961">
        <v>337.30310062370802</v>
      </c>
      <c r="AM961">
        <v>346.30068488807899</v>
      </c>
      <c r="AN961">
        <v>355.13329883986199</v>
      </c>
      <c r="AO961">
        <v>355.137714557236</v>
      </c>
      <c r="AP961">
        <v>334.03392242136903</v>
      </c>
      <c r="AQ961">
        <v>338.00067842078499</v>
      </c>
      <c r="AR961">
        <v>341.62276620572197</v>
      </c>
      <c r="AS961">
        <v>341.02199615281</v>
      </c>
      <c r="AT961">
        <v>346.65153709460702</v>
      </c>
      <c r="AU961">
        <v>337.08581217892998</v>
      </c>
      <c r="AV961">
        <v>333.825867784168</v>
      </c>
      <c r="AW961">
        <v>330.52758903520902</v>
      </c>
      <c r="AX961">
        <v>329.11138848800999</v>
      </c>
      <c r="AY961">
        <v>324.79039944033701</v>
      </c>
      <c r="AZ961">
        <v>327.55692880823199</v>
      </c>
      <c r="BA961">
        <v>335.525022081126</v>
      </c>
      <c r="BB961">
        <v>323.64630915836602</v>
      </c>
      <c r="BC961">
        <v>317.23550863172397</v>
      </c>
      <c r="BD961">
        <v>314.87446701732199</v>
      </c>
      <c r="BE961">
        <v>314.21511601821402</v>
      </c>
      <c r="BF961">
        <v>318.26943099035202</v>
      </c>
      <c r="BG961">
        <v>311.18680573456299</v>
      </c>
      <c r="BH961">
        <v>309.81293046098699</v>
      </c>
      <c r="BI961">
        <v>316.38711763680499</v>
      </c>
      <c r="BJ961">
        <v>313.694938283488</v>
      </c>
      <c r="BK961">
        <v>317.56015517969303</v>
      </c>
      <c r="BL961">
        <v>314.49894229500001</v>
      </c>
      <c r="BM961">
        <v>316.42482008454198</v>
      </c>
      <c r="BN961">
        <v>313.36998655095198</v>
      </c>
      <c r="BO961">
        <v>303.38175433696102</v>
      </c>
      <c r="BP961">
        <v>312.32328590937902</v>
      </c>
      <c r="BQ961">
        <v>323.805475509811</v>
      </c>
      <c r="BR961">
        <v>320.12496873189701</v>
      </c>
      <c r="BS961">
        <v>320.76621809445697</v>
      </c>
      <c r="BT961">
        <v>316.40774636003999</v>
      </c>
      <c r="BU961">
        <v>323.09891399039202</v>
      </c>
      <c r="BV961">
        <v>317.40105379260899</v>
      </c>
      <c r="BW961">
        <v>321.91189422224102</v>
      </c>
      <c r="BX961">
        <v>321.217753076897</v>
      </c>
      <c r="BY961">
        <v>321.88153857636598</v>
      </c>
      <c r="BZ961">
        <v>322.94347369629298</v>
      </c>
      <c r="CA961">
        <v>326.96969262510697</v>
      </c>
      <c r="CB961">
        <v>324.69778932214399</v>
      </c>
      <c r="CC961">
        <v>325.21623211509399</v>
      </c>
      <c r="CD961">
        <v>331.79247432426399</v>
      </c>
    </row>
    <row r="962" spans="1:82" x14ac:dyDescent="0.25">
      <c r="A962">
        <v>230.70761014686201</v>
      </c>
      <c r="B962">
        <v>333.14675450565397</v>
      </c>
      <c r="C962">
        <v>325.13555860837602</v>
      </c>
      <c r="D962">
        <v>326.65248367800098</v>
      </c>
      <c r="E962">
        <v>318.09915060642601</v>
      </c>
      <c r="F962">
        <v>318.57185411179501</v>
      </c>
      <c r="G962">
        <v>310.66214955208699</v>
      </c>
      <c r="H962">
        <v>319.50222246769601</v>
      </c>
      <c r="I962">
        <v>312.84807074204002</v>
      </c>
      <c r="J962">
        <v>309.959854492278</v>
      </c>
      <c r="K962">
        <v>317.89327686097101</v>
      </c>
      <c r="L962">
        <v>319.79422722760398</v>
      </c>
      <c r="M962">
        <v>310.28299395176901</v>
      </c>
      <c r="N962">
        <v>321.79723804469199</v>
      </c>
      <c r="O962">
        <v>312.23979266433099</v>
      </c>
      <c r="P962">
        <v>320.00265032618302</v>
      </c>
      <c r="Q962">
        <v>321.308458221487</v>
      </c>
      <c r="R962">
        <v>320.44027929708199</v>
      </c>
      <c r="S962">
        <v>315.21497532055997</v>
      </c>
      <c r="T962">
        <v>321.11321728845502</v>
      </c>
      <c r="U962">
        <v>318.33824914530402</v>
      </c>
      <c r="V962">
        <v>311.82895245869702</v>
      </c>
      <c r="W962">
        <v>317.97203746415499</v>
      </c>
      <c r="X962">
        <v>318.88716277404097</v>
      </c>
      <c r="Y962">
        <v>314.17004741185599</v>
      </c>
      <c r="Z962">
        <v>315.50003395824001</v>
      </c>
      <c r="AA962">
        <v>323.38621367288403</v>
      </c>
      <c r="AB962">
        <v>318.99462366099499</v>
      </c>
      <c r="AC962">
        <v>315.89010509861498</v>
      </c>
      <c r="AD962">
        <v>318.05847261293798</v>
      </c>
      <c r="AE962">
        <v>319.38943661925998</v>
      </c>
      <c r="AF962">
        <v>322.09371661222298</v>
      </c>
      <c r="AG962">
        <v>326.99149802308398</v>
      </c>
      <c r="AH962">
        <v>314.77717298208597</v>
      </c>
      <c r="AI962">
        <v>324.35537535901301</v>
      </c>
      <c r="AJ962">
        <v>331.72627093884302</v>
      </c>
      <c r="AK962">
        <v>334.40682987282401</v>
      </c>
      <c r="AL962">
        <v>336.03533933993799</v>
      </c>
      <c r="AM962">
        <v>346.60325828621802</v>
      </c>
      <c r="AN962">
        <v>358.45411400264697</v>
      </c>
      <c r="AO962">
        <v>354.321107859336</v>
      </c>
      <c r="AP962">
        <v>334.18265277650897</v>
      </c>
      <c r="AQ962">
        <v>340.207117283363</v>
      </c>
      <c r="AR962">
        <v>339.16624641549703</v>
      </c>
      <c r="AS962">
        <v>342.06406345666699</v>
      </c>
      <c r="AT962">
        <v>344.38831338471402</v>
      </c>
      <c r="AU962">
        <v>339.28288047068401</v>
      </c>
      <c r="AV962">
        <v>333.575908806087</v>
      </c>
      <c r="AW962">
        <v>328.830395787486</v>
      </c>
      <c r="AX962">
        <v>332.46427356322801</v>
      </c>
      <c r="AY962">
        <v>327.83776243585601</v>
      </c>
      <c r="AZ962">
        <v>326.86674541622898</v>
      </c>
      <c r="BA962">
        <v>332.61479169442799</v>
      </c>
      <c r="BB962">
        <v>324.83765395513399</v>
      </c>
      <c r="BC962">
        <v>317.77877892482098</v>
      </c>
      <c r="BD962">
        <v>315.13361937557602</v>
      </c>
      <c r="BE962">
        <v>314.97453193174698</v>
      </c>
      <c r="BF962">
        <v>317.11516184754498</v>
      </c>
      <c r="BG962">
        <v>308.64966260904703</v>
      </c>
      <c r="BH962">
        <v>309.55414140950501</v>
      </c>
      <c r="BI962">
        <v>315.374002798123</v>
      </c>
      <c r="BJ962">
        <v>311.35023854825602</v>
      </c>
      <c r="BK962">
        <v>319.16545827314201</v>
      </c>
      <c r="BL962">
        <v>314.57792963930098</v>
      </c>
      <c r="BM962">
        <v>318.746712267166</v>
      </c>
      <c r="BN962">
        <v>313.69935800268701</v>
      </c>
      <c r="BO962">
        <v>303.21811531122898</v>
      </c>
      <c r="BP962">
        <v>312.78521836731898</v>
      </c>
      <c r="BQ962">
        <v>323.49363092290702</v>
      </c>
      <c r="BR962">
        <v>315.15562629014102</v>
      </c>
      <c r="BS962">
        <v>324.137122520209</v>
      </c>
      <c r="BT962">
        <v>316.60647068797999</v>
      </c>
      <c r="BU962">
        <v>325.68681581944799</v>
      </c>
      <c r="BV962">
        <v>314.23579128569202</v>
      </c>
      <c r="BW962">
        <v>321.60826088889399</v>
      </c>
      <c r="BX962">
        <v>321.66604938208502</v>
      </c>
      <c r="BY962">
        <v>323.85365693054598</v>
      </c>
      <c r="BZ962">
        <v>323.60610080109001</v>
      </c>
      <c r="CA962">
        <v>327.693204753994</v>
      </c>
      <c r="CB962">
        <v>326.24348339956998</v>
      </c>
      <c r="CC962">
        <v>321.00745035787202</v>
      </c>
      <c r="CD962">
        <v>331.26526223186897</v>
      </c>
    </row>
    <row r="963" spans="1:82" x14ac:dyDescent="0.25">
      <c r="A963">
        <v>230.947930574098</v>
      </c>
      <c r="B963">
        <v>335.42364340014001</v>
      </c>
      <c r="C963">
        <v>325.3887155155</v>
      </c>
      <c r="D963">
        <v>326.91729910781902</v>
      </c>
      <c r="E963">
        <v>318.21594436089998</v>
      </c>
      <c r="F963">
        <v>320.268247453181</v>
      </c>
      <c r="G963">
        <v>311.26769991338602</v>
      </c>
      <c r="H963">
        <v>319.74364441853402</v>
      </c>
      <c r="I963">
        <v>315.82376845891798</v>
      </c>
      <c r="J963">
        <v>311.31082647325599</v>
      </c>
      <c r="K963">
        <v>318.19593496878599</v>
      </c>
      <c r="L963">
        <v>320.283025460386</v>
      </c>
      <c r="M963">
        <v>308.94536322169301</v>
      </c>
      <c r="N963">
        <v>322.14250175251101</v>
      </c>
      <c r="O963">
        <v>310.354879332135</v>
      </c>
      <c r="P963">
        <v>320.83443894739702</v>
      </c>
      <c r="Q963">
        <v>320.50835266273299</v>
      </c>
      <c r="R963">
        <v>321.46445436062299</v>
      </c>
      <c r="S963">
        <v>314.09576404294</v>
      </c>
      <c r="T963">
        <v>322.14200103231701</v>
      </c>
      <c r="U963">
        <v>317.51275786112802</v>
      </c>
      <c r="V963">
        <v>312.30683484633403</v>
      </c>
      <c r="W963">
        <v>317.19585372089898</v>
      </c>
      <c r="X963">
        <v>319.32661835304498</v>
      </c>
      <c r="Y963">
        <v>316.18635298196898</v>
      </c>
      <c r="Z963">
        <v>315.21922742366098</v>
      </c>
      <c r="AA963">
        <v>323.54442152985399</v>
      </c>
      <c r="AB963">
        <v>319.20467363736498</v>
      </c>
      <c r="AC963">
        <v>317.43653579268999</v>
      </c>
      <c r="AD963">
        <v>318.80149536231801</v>
      </c>
      <c r="AE963">
        <v>319.17672209800998</v>
      </c>
      <c r="AF963">
        <v>322.56036223144599</v>
      </c>
      <c r="AG963">
        <v>328.00095557474401</v>
      </c>
      <c r="AH963">
        <v>316.152865848548</v>
      </c>
      <c r="AI963">
        <v>326.16737919293899</v>
      </c>
      <c r="AJ963">
        <v>331.54211464349697</v>
      </c>
      <c r="AK963">
        <v>333.19806862407199</v>
      </c>
      <c r="AL963">
        <v>338.015419482087</v>
      </c>
      <c r="AM963">
        <v>345.85253074772203</v>
      </c>
      <c r="AN963">
        <v>358.31821154804499</v>
      </c>
      <c r="AO963">
        <v>353.91059953331597</v>
      </c>
      <c r="AP963">
        <v>333.72507833439499</v>
      </c>
      <c r="AQ963">
        <v>341.16487445967999</v>
      </c>
      <c r="AR963">
        <v>338.23803028307401</v>
      </c>
      <c r="AS963">
        <v>344.31761259021698</v>
      </c>
      <c r="AT963">
        <v>344.200191533858</v>
      </c>
      <c r="AU963">
        <v>339.35088710425902</v>
      </c>
      <c r="AV963">
        <v>333.14831964355898</v>
      </c>
      <c r="AW963">
        <v>331.24858760460199</v>
      </c>
      <c r="AX963">
        <v>331.41035266641097</v>
      </c>
      <c r="AY963">
        <v>326.766423109534</v>
      </c>
      <c r="AZ963">
        <v>327.780894153931</v>
      </c>
      <c r="BA963">
        <v>331.29090539152901</v>
      </c>
      <c r="BB963">
        <v>327.54011690845601</v>
      </c>
      <c r="BC963">
        <v>319.41895752166801</v>
      </c>
      <c r="BD963">
        <v>315.40034258976499</v>
      </c>
      <c r="BE963">
        <v>316.07143780644401</v>
      </c>
      <c r="BF963">
        <v>318.53568517627201</v>
      </c>
      <c r="BG963">
        <v>309.72243585554497</v>
      </c>
      <c r="BH963">
        <v>309.20241599377601</v>
      </c>
      <c r="BI963">
        <v>316.25939166898797</v>
      </c>
      <c r="BJ963">
        <v>309.51859215857002</v>
      </c>
      <c r="BK963">
        <v>317.53856882637399</v>
      </c>
      <c r="BL963">
        <v>315.90387271518398</v>
      </c>
      <c r="BM963">
        <v>319.24739148418399</v>
      </c>
      <c r="BN963">
        <v>312.79438046883001</v>
      </c>
      <c r="BO963">
        <v>302.58969812235699</v>
      </c>
      <c r="BP963">
        <v>313.411066470496</v>
      </c>
      <c r="BQ963">
        <v>325.72048860978401</v>
      </c>
      <c r="BR963">
        <v>312.75997603435201</v>
      </c>
      <c r="BS963">
        <v>326.13464712452901</v>
      </c>
      <c r="BT963">
        <v>317.05946099542302</v>
      </c>
      <c r="BU963">
        <v>326.59316610214</v>
      </c>
      <c r="BV963">
        <v>314.65819001653</v>
      </c>
      <c r="BW963">
        <v>321.74710762666302</v>
      </c>
      <c r="BX963">
        <v>319.250521061288</v>
      </c>
      <c r="BY963">
        <v>323.85599398608502</v>
      </c>
      <c r="BZ963">
        <v>322.54953030482102</v>
      </c>
      <c r="CA963">
        <v>327.87227428133502</v>
      </c>
      <c r="CB963">
        <v>327.524731250748</v>
      </c>
      <c r="CC963">
        <v>319.86993428194899</v>
      </c>
      <c r="CD963">
        <v>331.80945998752202</v>
      </c>
    </row>
    <row r="964" spans="1:82" x14ac:dyDescent="0.25">
      <c r="A964">
        <v>231.188251001335</v>
      </c>
      <c r="B964">
        <v>338.33082041613198</v>
      </c>
      <c r="C964">
        <v>324.03621617348199</v>
      </c>
      <c r="D964">
        <v>324.72982138708898</v>
      </c>
      <c r="E964">
        <v>316.69275170520899</v>
      </c>
      <c r="F964">
        <v>324.34780895606502</v>
      </c>
      <c r="G964">
        <v>312.12092186491299</v>
      </c>
      <c r="H964">
        <v>317.34221616740098</v>
      </c>
      <c r="I964">
        <v>318.510439081588</v>
      </c>
      <c r="J964">
        <v>312.39983348396203</v>
      </c>
      <c r="K964">
        <v>319.58125333439301</v>
      </c>
      <c r="L964">
        <v>323.672824452226</v>
      </c>
      <c r="M964">
        <v>312.19337610566498</v>
      </c>
      <c r="N964">
        <v>321.39885518965502</v>
      </c>
      <c r="O964">
        <v>307.871727152625</v>
      </c>
      <c r="P964">
        <v>321.65803068206799</v>
      </c>
      <c r="Q964">
        <v>318.13201945969001</v>
      </c>
      <c r="R964">
        <v>322.11386877207701</v>
      </c>
      <c r="S964">
        <v>315.31057385851699</v>
      </c>
      <c r="T964">
        <v>322.49561587429798</v>
      </c>
      <c r="U964">
        <v>316.24491210047597</v>
      </c>
      <c r="V964">
        <v>310.40553567107798</v>
      </c>
      <c r="W964">
        <v>317.48885721173599</v>
      </c>
      <c r="X964">
        <v>321.27798459248203</v>
      </c>
      <c r="Y964">
        <v>317.00661550693599</v>
      </c>
      <c r="Z964">
        <v>316.18633020040301</v>
      </c>
      <c r="AA964">
        <v>322.76846986791003</v>
      </c>
      <c r="AB964">
        <v>319.12537142397201</v>
      </c>
      <c r="AC964">
        <v>318.42214233138799</v>
      </c>
      <c r="AD964">
        <v>323.25136363107299</v>
      </c>
      <c r="AE964">
        <v>318.11781028247998</v>
      </c>
      <c r="AF964">
        <v>323.32600585669599</v>
      </c>
      <c r="AG964">
        <v>329.26748801217798</v>
      </c>
      <c r="AH964">
        <v>319.08832701808097</v>
      </c>
      <c r="AI964">
        <v>329.65422168261</v>
      </c>
      <c r="AJ964">
        <v>331.58565035430502</v>
      </c>
      <c r="AK964">
        <v>332.60901228101199</v>
      </c>
      <c r="AL964">
        <v>337.56526921065898</v>
      </c>
      <c r="AM964">
        <v>345.25918775761897</v>
      </c>
      <c r="AN964">
        <v>356.47583511218102</v>
      </c>
      <c r="AO964">
        <v>352.25239953378502</v>
      </c>
      <c r="AP964">
        <v>334.69701522647199</v>
      </c>
      <c r="AQ964">
        <v>344.08412501827797</v>
      </c>
      <c r="AR964">
        <v>338.44994368482702</v>
      </c>
      <c r="AS964">
        <v>342.853804931154</v>
      </c>
      <c r="AT964">
        <v>344.16912492285002</v>
      </c>
      <c r="AU964">
        <v>338.20856083183003</v>
      </c>
      <c r="AV964">
        <v>332.94462222612401</v>
      </c>
      <c r="AW964">
        <v>332.526169776877</v>
      </c>
      <c r="AX964">
        <v>328.75888174203999</v>
      </c>
      <c r="AY964">
        <v>327.90387190502702</v>
      </c>
      <c r="AZ964">
        <v>326.79828258241798</v>
      </c>
      <c r="BA964">
        <v>330.95955962015103</v>
      </c>
      <c r="BB964">
        <v>329.02243725639897</v>
      </c>
      <c r="BC964">
        <v>321.54385185938298</v>
      </c>
      <c r="BD964">
        <v>316.875722749386</v>
      </c>
      <c r="BE964">
        <v>314.94708084215802</v>
      </c>
      <c r="BF964">
        <v>318.15766066480501</v>
      </c>
      <c r="BG964">
        <v>308.230285539075</v>
      </c>
      <c r="BH964">
        <v>307.23622429548601</v>
      </c>
      <c r="BI964">
        <v>319.107908209578</v>
      </c>
      <c r="BJ964">
        <v>311.03328341453602</v>
      </c>
      <c r="BK964">
        <v>318.57745120591198</v>
      </c>
      <c r="BL964">
        <v>317.18863035378001</v>
      </c>
      <c r="BM964">
        <v>321.80713675408799</v>
      </c>
      <c r="BN964">
        <v>312.91115338967501</v>
      </c>
      <c r="BO964">
        <v>305.34301036039301</v>
      </c>
      <c r="BP964">
        <v>312.82403799547598</v>
      </c>
      <c r="BQ964">
        <v>324.70019659134402</v>
      </c>
      <c r="BR964">
        <v>313.48401836028597</v>
      </c>
      <c r="BS964">
        <v>323.06227645784799</v>
      </c>
      <c r="BT964">
        <v>320.70850816169502</v>
      </c>
      <c r="BU964">
        <v>324.641502246242</v>
      </c>
      <c r="BV964">
        <v>313.53704013743902</v>
      </c>
      <c r="BW964">
        <v>318.93547656842298</v>
      </c>
      <c r="BX964">
        <v>318.39428053785002</v>
      </c>
      <c r="BY964">
        <v>321.82399878593799</v>
      </c>
      <c r="BZ964">
        <v>322.69565066311901</v>
      </c>
      <c r="CA964">
        <v>328.08856168895699</v>
      </c>
      <c r="CB964">
        <v>331.35687170564802</v>
      </c>
      <c r="CC964">
        <v>318.53324447576398</v>
      </c>
      <c r="CD964">
        <v>330.72726224078099</v>
      </c>
    </row>
    <row r="965" spans="1:82" x14ac:dyDescent="0.25">
      <c r="A965">
        <v>231.42857142857099</v>
      </c>
      <c r="B965">
        <v>337.85321636916399</v>
      </c>
      <c r="C965">
        <v>326.08649782654402</v>
      </c>
      <c r="D965">
        <v>323.74640005004801</v>
      </c>
      <c r="E965">
        <v>317.01884818570198</v>
      </c>
      <c r="F965">
        <v>322.046065722766</v>
      </c>
      <c r="G965">
        <v>310.94116900802197</v>
      </c>
      <c r="H965">
        <v>316.702818034534</v>
      </c>
      <c r="I965">
        <v>324.93715108708801</v>
      </c>
      <c r="J965">
        <v>312.94282669400002</v>
      </c>
      <c r="K965">
        <v>319.62248104651599</v>
      </c>
      <c r="L965">
        <v>327.60488155188199</v>
      </c>
      <c r="M965">
        <v>316.53971404100002</v>
      </c>
      <c r="N965">
        <v>320.93363634469</v>
      </c>
      <c r="O965">
        <v>306.06835234802901</v>
      </c>
      <c r="P965">
        <v>325.08796281605498</v>
      </c>
      <c r="Q965">
        <v>319.03313187458002</v>
      </c>
      <c r="R965">
        <v>322.48003541476697</v>
      </c>
      <c r="S965">
        <v>314.26685358855298</v>
      </c>
      <c r="T965">
        <v>318.79287676260299</v>
      </c>
      <c r="U965">
        <v>311.80380168361</v>
      </c>
      <c r="V965">
        <v>315.70125675023098</v>
      </c>
      <c r="W965">
        <v>315.67937030520602</v>
      </c>
      <c r="X965">
        <v>324.356259982224</v>
      </c>
      <c r="Y965">
        <v>319.07433585263499</v>
      </c>
      <c r="Z965">
        <v>315.187432327306</v>
      </c>
      <c r="AA965">
        <v>318.10863594824002</v>
      </c>
      <c r="AB965">
        <v>318.81950174709903</v>
      </c>
      <c r="AC965">
        <v>318.90381467030198</v>
      </c>
      <c r="AD965">
        <v>322.99553278798197</v>
      </c>
      <c r="AE965">
        <v>316.78908496100502</v>
      </c>
      <c r="AF965">
        <v>325.58845986634901</v>
      </c>
      <c r="AG965">
        <v>327.95107062158598</v>
      </c>
      <c r="AH965">
        <v>324.98975612285398</v>
      </c>
      <c r="AI965">
        <v>329.25614254174099</v>
      </c>
      <c r="AJ965">
        <v>331.17585923454101</v>
      </c>
      <c r="AK965">
        <v>329.04164738084199</v>
      </c>
      <c r="AL965">
        <v>337.02486973994797</v>
      </c>
      <c r="AM965">
        <v>343.53466635395898</v>
      </c>
      <c r="AN965">
        <v>357.55089000209301</v>
      </c>
      <c r="AO965">
        <v>349.87109637861198</v>
      </c>
      <c r="AP965">
        <v>339.297228918136</v>
      </c>
      <c r="AQ965">
        <v>348.36572225089299</v>
      </c>
      <c r="AR965">
        <v>337.61812763908102</v>
      </c>
      <c r="AS965">
        <v>343.13566838394502</v>
      </c>
      <c r="AT965">
        <v>346.79112199257798</v>
      </c>
      <c r="AU965">
        <v>335.50203340724801</v>
      </c>
      <c r="AV965">
        <v>330.76287567883702</v>
      </c>
      <c r="AW965">
        <v>329.26935502470599</v>
      </c>
      <c r="AX965">
        <v>329.11236355081599</v>
      </c>
      <c r="AY965">
        <v>330.62752548969502</v>
      </c>
      <c r="AZ965">
        <v>324.416044842296</v>
      </c>
      <c r="BA965">
        <v>331.30793314965302</v>
      </c>
      <c r="BB965">
        <v>331.11806501566701</v>
      </c>
      <c r="BC965">
        <v>321.02994756160598</v>
      </c>
      <c r="BD965">
        <v>321.522388868809</v>
      </c>
      <c r="BE965">
        <v>318.27354330775501</v>
      </c>
      <c r="BF965">
        <v>317.595246205953</v>
      </c>
      <c r="BG965">
        <v>310.22547268352997</v>
      </c>
      <c r="BH965">
        <v>312.609692882324</v>
      </c>
      <c r="BI965">
        <v>321.00174575490797</v>
      </c>
      <c r="BJ965">
        <v>310.76719191170503</v>
      </c>
      <c r="BK965">
        <v>317.33609991248102</v>
      </c>
      <c r="BL965">
        <v>318.62405674400901</v>
      </c>
      <c r="BM965">
        <v>319.80285696694398</v>
      </c>
      <c r="BN965">
        <v>315.53880452938199</v>
      </c>
      <c r="BO965">
        <v>304.99586045807303</v>
      </c>
      <c r="BP965">
        <v>310.81908149729298</v>
      </c>
      <c r="BQ965">
        <v>324.24454415915102</v>
      </c>
      <c r="BR965">
        <v>314.00362910513098</v>
      </c>
      <c r="BS965">
        <v>320.66446102607398</v>
      </c>
      <c r="BT965">
        <v>324.09485103314302</v>
      </c>
      <c r="BU965">
        <v>319.680339886615</v>
      </c>
      <c r="BV965">
        <v>317.65329292672601</v>
      </c>
      <c r="BW965">
        <v>319.545267210411</v>
      </c>
      <c r="BX965">
        <v>317.58885743702899</v>
      </c>
      <c r="BY965">
        <v>324.35462665639398</v>
      </c>
      <c r="BZ965">
        <v>323.79902132798202</v>
      </c>
      <c r="CA965">
        <v>327.12389121785299</v>
      </c>
      <c r="CB965">
        <v>330.48038242704899</v>
      </c>
      <c r="CC965">
        <v>322.34385064954699</v>
      </c>
      <c r="CD965">
        <v>327.59681382296702</v>
      </c>
    </row>
    <row r="966" spans="1:82" x14ac:dyDescent="0.25">
      <c r="A966">
        <v>231.668891855807</v>
      </c>
      <c r="B966">
        <v>338.67629317110902</v>
      </c>
      <c r="C966">
        <v>325.34671834170899</v>
      </c>
      <c r="D966">
        <v>323.48355131955799</v>
      </c>
      <c r="E966">
        <v>318.96760058066099</v>
      </c>
      <c r="F966">
        <v>320.07456886128801</v>
      </c>
      <c r="G966">
        <v>310.87591798210099</v>
      </c>
      <c r="H966">
        <v>316.24936479646999</v>
      </c>
      <c r="I966">
        <v>324.51040228493002</v>
      </c>
      <c r="J966">
        <v>313.84680990925898</v>
      </c>
      <c r="K966">
        <v>320.12193412236002</v>
      </c>
      <c r="L966">
        <v>324.84085683013097</v>
      </c>
      <c r="M966">
        <v>315.736174688049</v>
      </c>
      <c r="N966">
        <v>318.60678123145902</v>
      </c>
      <c r="O966">
        <v>306.056467289431</v>
      </c>
      <c r="P966">
        <v>325.35696621450802</v>
      </c>
      <c r="Q966">
        <v>319.60007145485503</v>
      </c>
      <c r="R966">
        <v>323.34921138924801</v>
      </c>
      <c r="S966">
        <v>315.51654017069899</v>
      </c>
      <c r="T966">
        <v>317.662542959755</v>
      </c>
      <c r="U966">
        <v>311.62500749065401</v>
      </c>
      <c r="V966">
        <v>315.420663150032</v>
      </c>
      <c r="W966">
        <v>314.99250491405598</v>
      </c>
      <c r="X966">
        <v>321.74443484524801</v>
      </c>
      <c r="Y966">
        <v>320.659309720284</v>
      </c>
      <c r="Z966">
        <v>314.04943940664901</v>
      </c>
      <c r="AA966">
        <v>320.69489530959697</v>
      </c>
      <c r="AB966">
        <v>318.76638910809601</v>
      </c>
      <c r="AC966">
        <v>320.92083318166101</v>
      </c>
      <c r="AD966">
        <v>321.93019573564101</v>
      </c>
      <c r="AE966">
        <v>317.32387093683798</v>
      </c>
      <c r="AF966">
        <v>325.14432736955598</v>
      </c>
      <c r="AG966">
        <v>329.62431747002302</v>
      </c>
      <c r="AH966">
        <v>326.80149787310302</v>
      </c>
      <c r="AI966">
        <v>326.55408013784802</v>
      </c>
      <c r="AJ966">
        <v>331.31080258433099</v>
      </c>
      <c r="AK966">
        <v>329.838443534276</v>
      </c>
      <c r="AL966">
        <v>333.71493647552501</v>
      </c>
      <c r="AM966">
        <v>345.21043894084499</v>
      </c>
      <c r="AN966">
        <v>360.54596300195499</v>
      </c>
      <c r="AO966">
        <v>347.83563982684802</v>
      </c>
      <c r="AP966">
        <v>339.51214709124099</v>
      </c>
      <c r="AQ966">
        <v>350.05580924420201</v>
      </c>
      <c r="AR966">
        <v>339.84477969736099</v>
      </c>
      <c r="AS966">
        <v>342.32394784111199</v>
      </c>
      <c r="AT966">
        <v>346.39384871737798</v>
      </c>
      <c r="AU966">
        <v>335.77360369560802</v>
      </c>
      <c r="AV966">
        <v>330.01276401154701</v>
      </c>
      <c r="AW966">
        <v>331.52027280255498</v>
      </c>
      <c r="AX966">
        <v>330.86852270083102</v>
      </c>
      <c r="AY966">
        <v>327.98607472443302</v>
      </c>
      <c r="AZ966">
        <v>323.72238990944101</v>
      </c>
      <c r="BA966">
        <v>331.52955002620399</v>
      </c>
      <c r="BB966">
        <v>330.05738949308102</v>
      </c>
      <c r="BC966">
        <v>321.42655055196599</v>
      </c>
      <c r="BD966">
        <v>323.76274064311701</v>
      </c>
      <c r="BE966">
        <v>319.74415516490302</v>
      </c>
      <c r="BF966">
        <v>315.97796624531099</v>
      </c>
      <c r="BG966">
        <v>310.67544451894599</v>
      </c>
      <c r="BH966">
        <v>317.23916239988</v>
      </c>
      <c r="BI966">
        <v>318.03883191312099</v>
      </c>
      <c r="BJ966">
        <v>312.99694269784999</v>
      </c>
      <c r="BK966">
        <v>316.298049762076</v>
      </c>
      <c r="BL966">
        <v>320.20600452581198</v>
      </c>
      <c r="BM966">
        <v>317.853094299752</v>
      </c>
      <c r="BN966">
        <v>316.04067833379003</v>
      </c>
      <c r="BO966">
        <v>304.64256352421103</v>
      </c>
      <c r="BP966">
        <v>312.25510145738201</v>
      </c>
      <c r="BQ966">
        <v>325.215996416481</v>
      </c>
      <c r="BR966">
        <v>312.82616453184602</v>
      </c>
      <c r="BS966">
        <v>318.04285429379701</v>
      </c>
      <c r="BT966">
        <v>324.08540608866099</v>
      </c>
      <c r="BU966">
        <v>318.92995464383603</v>
      </c>
      <c r="BV966">
        <v>316.47733031626501</v>
      </c>
      <c r="BW966">
        <v>318.82905051333</v>
      </c>
      <c r="BX966">
        <v>317.18785277462399</v>
      </c>
      <c r="BY966">
        <v>322.057581952725</v>
      </c>
      <c r="BZ966">
        <v>324.37959359958103</v>
      </c>
      <c r="CA966">
        <v>325.61639254665499</v>
      </c>
      <c r="CB966">
        <v>329.66608288162598</v>
      </c>
      <c r="CC966">
        <v>321.82037969029398</v>
      </c>
      <c r="CD966">
        <v>326.183366316525</v>
      </c>
    </row>
    <row r="967" spans="1:82" x14ac:dyDescent="0.25">
      <c r="A967">
        <v>231.90921228304401</v>
      </c>
      <c r="B967">
        <v>336.09257302143101</v>
      </c>
      <c r="C967">
        <v>323.69755362980499</v>
      </c>
      <c r="D967">
        <v>326.35818633283401</v>
      </c>
      <c r="E967">
        <v>317.34196131366798</v>
      </c>
      <c r="F967">
        <v>316.90714375629102</v>
      </c>
      <c r="G967">
        <v>313.58343944446699</v>
      </c>
      <c r="H967">
        <v>316.84899217251001</v>
      </c>
      <c r="I967">
        <v>323.95971012644202</v>
      </c>
      <c r="J967">
        <v>316.44254134490399</v>
      </c>
      <c r="K967">
        <v>320.19372585850698</v>
      </c>
      <c r="L967">
        <v>327.607908453184</v>
      </c>
      <c r="M967">
        <v>318.28175516498101</v>
      </c>
      <c r="N967">
        <v>320.96471686441703</v>
      </c>
      <c r="O967">
        <v>309.34947263109501</v>
      </c>
      <c r="P967">
        <v>321.92441341376798</v>
      </c>
      <c r="Q967">
        <v>319.64039374192402</v>
      </c>
      <c r="R967">
        <v>323.962234413673</v>
      </c>
      <c r="S967">
        <v>315.56207042671201</v>
      </c>
      <c r="T967">
        <v>315.31640978633601</v>
      </c>
      <c r="U967">
        <v>310.47465666266299</v>
      </c>
      <c r="V967">
        <v>318.45208490202799</v>
      </c>
      <c r="W967">
        <v>311.713278646753</v>
      </c>
      <c r="X967">
        <v>323.42227686402401</v>
      </c>
      <c r="Y967">
        <v>322.44169721959997</v>
      </c>
      <c r="Z967">
        <v>314.30233789148599</v>
      </c>
      <c r="AA967">
        <v>322.316170544312</v>
      </c>
      <c r="AB967">
        <v>315.909899628706</v>
      </c>
      <c r="AC967">
        <v>324.000582800318</v>
      </c>
      <c r="AD967">
        <v>317.99926093475699</v>
      </c>
      <c r="AE967">
        <v>316.97144779039502</v>
      </c>
      <c r="AF967">
        <v>326.74433469407899</v>
      </c>
      <c r="AG967">
        <v>330.82012533034799</v>
      </c>
      <c r="AH967">
        <v>327.77232339475302</v>
      </c>
      <c r="AI967">
        <v>328.98876633043301</v>
      </c>
      <c r="AJ967">
        <v>329.24762714454198</v>
      </c>
      <c r="AK967">
        <v>330.03204881356203</v>
      </c>
      <c r="AL967">
        <v>333.253562772583</v>
      </c>
      <c r="AM967">
        <v>344.62125859075599</v>
      </c>
      <c r="AN967">
        <v>362.504596458241</v>
      </c>
      <c r="AO967">
        <v>350.23448864413501</v>
      </c>
      <c r="AP967">
        <v>343.21808525720002</v>
      </c>
      <c r="AQ967">
        <v>351.259032645155</v>
      </c>
      <c r="AR967">
        <v>340.29395197571699</v>
      </c>
      <c r="AS967">
        <v>344.15843971522901</v>
      </c>
      <c r="AT967">
        <v>342.961691280666</v>
      </c>
      <c r="AU967">
        <v>337.180207753113</v>
      </c>
      <c r="AV967">
        <v>328.98534196032199</v>
      </c>
      <c r="AW967">
        <v>334.11226999755797</v>
      </c>
      <c r="AX967">
        <v>331.48519581558003</v>
      </c>
      <c r="AY967">
        <v>329.32713990980699</v>
      </c>
      <c r="AZ967">
        <v>322.26254642013203</v>
      </c>
      <c r="BA967">
        <v>329.237788572385</v>
      </c>
      <c r="BB967">
        <v>329.48524177972803</v>
      </c>
      <c r="BC967">
        <v>320.72108640472902</v>
      </c>
      <c r="BD967">
        <v>322.21829849399103</v>
      </c>
      <c r="BE967">
        <v>320.678087379376</v>
      </c>
      <c r="BF967">
        <v>316.88323527302401</v>
      </c>
      <c r="BG967">
        <v>309.15841344743097</v>
      </c>
      <c r="BH967">
        <v>319.52483281971399</v>
      </c>
      <c r="BI967">
        <v>318.14457773488903</v>
      </c>
      <c r="BJ967">
        <v>311.20487631701201</v>
      </c>
      <c r="BK967">
        <v>318.86769221873601</v>
      </c>
      <c r="BL967">
        <v>319.55758330615299</v>
      </c>
      <c r="BM967">
        <v>321.09744717125801</v>
      </c>
      <c r="BN967">
        <v>317.51901257244498</v>
      </c>
      <c r="BO967">
        <v>304.92127268964998</v>
      </c>
      <c r="BP967">
        <v>311.55211977421101</v>
      </c>
      <c r="BQ967">
        <v>324.52567890994601</v>
      </c>
      <c r="BR967">
        <v>313.94561717755602</v>
      </c>
      <c r="BS967">
        <v>318.449298030725</v>
      </c>
      <c r="BT967">
        <v>326.743351267295</v>
      </c>
      <c r="BU967">
        <v>321.03751853469498</v>
      </c>
      <c r="BV967">
        <v>315.69502015755501</v>
      </c>
      <c r="BW967">
        <v>316.99348369927401</v>
      </c>
      <c r="BX967">
        <v>315.33815071579801</v>
      </c>
      <c r="BY967">
        <v>319.98274183236799</v>
      </c>
      <c r="BZ967">
        <v>323.81376505419399</v>
      </c>
      <c r="CA967">
        <v>325.02469244656498</v>
      </c>
      <c r="CB967">
        <v>329.20553743200099</v>
      </c>
      <c r="CC967">
        <v>323.43106852947102</v>
      </c>
      <c r="CD967">
        <v>325.97710404620801</v>
      </c>
    </row>
    <row r="968" spans="1:82" x14ac:dyDescent="0.25">
      <c r="A968">
        <v>232.14953271028</v>
      </c>
      <c r="B968">
        <v>332.56582839121802</v>
      </c>
      <c r="C968">
        <v>322.17239054175002</v>
      </c>
      <c r="D968">
        <v>325.73543158802897</v>
      </c>
      <c r="E968">
        <v>316.15484530071501</v>
      </c>
      <c r="F968">
        <v>311.81587068458401</v>
      </c>
      <c r="G968">
        <v>317.02032054469601</v>
      </c>
      <c r="H968">
        <v>316.20573985844698</v>
      </c>
      <c r="I968">
        <v>324.21066905948499</v>
      </c>
      <c r="J968">
        <v>314.82014618480599</v>
      </c>
      <c r="K968">
        <v>319.64040800883498</v>
      </c>
      <c r="L968">
        <v>324.37641382172001</v>
      </c>
      <c r="M968">
        <v>324.40169015451602</v>
      </c>
      <c r="N968">
        <v>318.02505825828501</v>
      </c>
      <c r="O968">
        <v>313.37037521775801</v>
      </c>
      <c r="P968">
        <v>324.08637320032102</v>
      </c>
      <c r="Q968">
        <v>320.24741201087897</v>
      </c>
      <c r="R968">
        <v>323.19115696867499</v>
      </c>
      <c r="S968">
        <v>318.72930214626803</v>
      </c>
      <c r="T968">
        <v>310.84765267867402</v>
      </c>
      <c r="U968">
        <v>313.89323679656002</v>
      </c>
      <c r="V968">
        <v>318.43908034278701</v>
      </c>
      <c r="W968">
        <v>312.877936311356</v>
      </c>
      <c r="X968">
        <v>324.36201179000102</v>
      </c>
      <c r="Y968">
        <v>326.87518076044802</v>
      </c>
      <c r="Z968">
        <v>312.14833571818599</v>
      </c>
      <c r="AA968">
        <v>318.950845663059</v>
      </c>
      <c r="AB968">
        <v>316.849427057117</v>
      </c>
      <c r="AC968">
        <v>324.00396592320999</v>
      </c>
      <c r="AD968">
        <v>317.03500860681902</v>
      </c>
      <c r="AE968">
        <v>320.93361788181699</v>
      </c>
      <c r="AF968">
        <v>323.72301184975402</v>
      </c>
      <c r="AG968">
        <v>329.04034175170699</v>
      </c>
      <c r="AH968">
        <v>328.51065913964999</v>
      </c>
      <c r="AI968">
        <v>329.26968125202501</v>
      </c>
      <c r="AJ968">
        <v>331.11506355372899</v>
      </c>
      <c r="AK968">
        <v>329.361250450488</v>
      </c>
      <c r="AL968">
        <v>336.88473333861202</v>
      </c>
      <c r="AM968">
        <v>341.525762223605</v>
      </c>
      <c r="AN968">
        <v>364.22701698766502</v>
      </c>
      <c r="AO968">
        <v>349.91267017196799</v>
      </c>
      <c r="AP968">
        <v>343.51271221424798</v>
      </c>
      <c r="AQ968">
        <v>348.64928346404099</v>
      </c>
      <c r="AR968">
        <v>343.377135340851</v>
      </c>
      <c r="AS968">
        <v>343.28315525842402</v>
      </c>
      <c r="AT968">
        <v>340.995165217173</v>
      </c>
      <c r="AU968">
        <v>336.20928410375097</v>
      </c>
      <c r="AV968">
        <v>328.731473238788</v>
      </c>
      <c r="AW968">
        <v>337.41168703766698</v>
      </c>
      <c r="AX968">
        <v>332.48560336120801</v>
      </c>
      <c r="AY968">
        <v>327.774421455116</v>
      </c>
      <c r="AZ968">
        <v>321.28432786277301</v>
      </c>
      <c r="BA968">
        <v>331.24032017938498</v>
      </c>
      <c r="BB968">
        <v>329.22782946692399</v>
      </c>
      <c r="BC968">
        <v>315.90210085625301</v>
      </c>
      <c r="BD968">
        <v>322.76094229620099</v>
      </c>
      <c r="BE968">
        <v>323.24726720048898</v>
      </c>
      <c r="BF968">
        <v>319.72658285807802</v>
      </c>
      <c r="BG968">
        <v>311.06001092563298</v>
      </c>
      <c r="BH968">
        <v>318.61625147607401</v>
      </c>
      <c r="BI968">
        <v>317.94835994394703</v>
      </c>
      <c r="BJ968">
        <v>308.69332634187799</v>
      </c>
      <c r="BK968">
        <v>320.069898557768</v>
      </c>
      <c r="BL968">
        <v>319.75855093806598</v>
      </c>
      <c r="BM968">
        <v>321.21558403372802</v>
      </c>
      <c r="BN968">
        <v>317.297762005641</v>
      </c>
      <c r="BO968">
        <v>305.471291264488</v>
      </c>
      <c r="BP968">
        <v>311.56821564392698</v>
      </c>
      <c r="BQ968">
        <v>324.02981804676301</v>
      </c>
      <c r="BR968">
        <v>317.41479206734601</v>
      </c>
      <c r="BS968">
        <v>318.51573284864003</v>
      </c>
      <c r="BT968">
        <v>327.75165864455698</v>
      </c>
      <c r="BU968">
        <v>322.13171965525203</v>
      </c>
      <c r="BV968">
        <v>316.16548797331302</v>
      </c>
      <c r="BW968">
        <v>315.12094571141398</v>
      </c>
      <c r="BX968">
        <v>317.23775389407598</v>
      </c>
      <c r="BY968">
        <v>320.31577182701398</v>
      </c>
      <c r="BZ968">
        <v>325.50283128267699</v>
      </c>
      <c r="CA968">
        <v>323.54101381155903</v>
      </c>
      <c r="CB968">
        <v>329.92159798843801</v>
      </c>
      <c r="CC968">
        <v>326.50189162387301</v>
      </c>
      <c r="CD968">
        <v>329.66425156271202</v>
      </c>
    </row>
    <row r="969" spans="1:82" x14ac:dyDescent="0.25">
      <c r="A969">
        <v>232.38985313751601</v>
      </c>
      <c r="B969">
        <v>329.80480764206698</v>
      </c>
      <c r="C969">
        <v>319.524381732336</v>
      </c>
      <c r="D969">
        <v>322.18847448968103</v>
      </c>
      <c r="E969">
        <v>316.25161128227501</v>
      </c>
      <c r="F969">
        <v>308.45792415384301</v>
      </c>
      <c r="G969">
        <v>316.74816664630401</v>
      </c>
      <c r="H969">
        <v>318.84262706950301</v>
      </c>
      <c r="I969">
        <v>322.08874010965502</v>
      </c>
      <c r="J969">
        <v>313.16428618034797</v>
      </c>
      <c r="K969">
        <v>320.22469272199402</v>
      </c>
      <c r="L969">
        <v>323.51973182945102</v>
      </c>
      <c r="M969">
        <v>329.64517547193799</v>
      </c>
      <c r="N969">
        <v>315.84395028399302</v>
      </c>
      <c r="O969">
        <v>315.68271518264902</v>
      </c>
      <c r="P969">
        <v>323.57867158583298</v>
      </c>
      <c r="Q969">
        <v>322.01275029206198</v>
      </c>
      <c r="R969">
        <v>320.98038013858599</v>
      </c>
      <c r="S969">
        <v>319.39950666725798</v>
      </c>
      <c r="T969">
        <v>311.22647183862603</v>
      </c>
      <c r="U969">
        <v>315.125457955434</v>
      </c>
      <c r="V969">
        <v>320.191932320815</v>
      </c>
      <c r="W969">
        <v>316.877036349197</v>
      </c>
      <c r="X969">
        <v>321.19474665977401</v>
      </c>
      <c r="Y969">
        <v>326.02050253329202</v>
      </c>
      <c r="Z969">
        <v>312.76604246351798</v>
      </c>
      <c r="AA969">
        <v>318.10052476742999</v>
      </c>
      <c r="AB969">
        <v>316.36813693652601</v>
      </c>
      <c r="AC969">
        <v>322.08787708637499</v>
      </c>
      <c r="AD969">
        <v>317.40455822048102</v>
      </c>
      <c r="AE969">
        <v>320.25893213547101</v>
      </c>
      <c r="AF969">
        <v>323.175793641898</v>
      </c>
      <c r="AG969">
        <v>328.77177637938797</v>
      </c>
      <c r="AH969">
        <v>328.59963056188002</v>
      </c>
      <c r="AI969">
        <v>330.63517852367602</v>
      </c>
      <c r="AJ969">
        <v>331.56156352149998</v>
      </c>
      <c r="AK969">
        <v>332.752978575589</v>
      </c>
      <c r="AL969">
        <v>336.43352331751402</v>
      </c>
      <c r="AM969">
        <v>340.49686228394199</v>
      </c>
      <c r="AN969">
        <v>362.338528751789</v>
      </c>
      <c r="AO969">
        <v>344.67861142309602</v>
      </c>
      <c r="AP969">
        <v>340.55000105995902</v>
      </c>
      <c r="AQ969">
        <v>348.09123329520099</v>
      </c>
      <c r="AR969">
        <v>347.14945411348799</v>
      </c>
      <c r="AS969">
        <v>341.20884034951899</v>
      </c>
      <c r="AT969">
        <v>343.637755628734</v>
      </c>
      <c r="AU969">
        <v>331.72241685694797</v>
      </c>
      <c r="AV969">
        <v>326.92960731683399</v>
      </c>
      <c r="AW969">
        <v>335.53649081950903</v>
      </c>
      <c r="AX969">
        <v>334.26735473914698</v>
      </c>
      <c r="AY969">
        <v>329.41454119293297</v>
      </c>
      <c r="AZ969">
        <v>320.12131108393498</v>
      </c>
      <c r="BA969">
        <v>330.98441187981399</v>
      </c>
      <c r="BB969">
        <v>326.93339967385799</v>
      </c>
      <c r="BC969">
        <v>317.36371948765401</v>
      </c>
      <c r="BD969">
        <v>319.26340980272801</v>
      </c>
      <c r="BE969">
        <v>323.38984694900699</v>
      </c>
      <c r="BF969">
        <v>320.47317381667898</v>
      </c>
      <c r="BG969">
        <v>312.24720643476797</v>
      </c>
      <c r="BH969">
        <v>317.03690702489098</v>
      </c>
      <c r="BI969">
        <v>319.694165819278</v>
      </c>
      <c r="BJ969">
        <v>308.89055489874403</v>
      </c>
      <c r="BK969">
        <v>321.167807924437</v>
      </c>
      <c r="BL969">
        <v>318.994465916666</v>
      </c>
      <c r="BM969">
        <v>320.27124275712498</v>
      </c>
      <c r="BN969">
        <v>316.62125691661799</v>
      </c>
      <c r="BO969">
        <v>305.81647085582199</v>
      </c>
      <c r="BP969">
        <v>311.42019011429801</v>
      </c>
      <c r="BQ969">
        <v>325.48236331993701</v>
      </c>
      <c r="BR969">
        <v>317.88539194216798</v>
      </c>
      <c r="BS969">
        <v>320.51257938942001</v>
      </c>
      <c r="BT969">
        <v>328.148278890695</v>
      </c>
      <c r="BU969">
        <v>318.310914044973</v>
      </c>
      <c r="BV969">
        <v>317.55815045164201</v>
      </c>
      <c r="BW969">
        <v>319.56710269835298</v>
      </c>
      <c r="BX969">
        <v>318.65366738244302</v>
      </c>
      <c r="BY969">
        <v>318.76181082842402</v>
      </c>
      <c r="BZ969">
        <v>326.465909612117</v>
      </c>
      <c r="CA969">
        <v>321.82437422747802</v>
      </c>
      <c r="CB969">
        <v>324.82631880523002</v>
      </c>
      <c r="CC969">
        <v>328.84723489698803</v>
      </c>
      <c r="CD969">
        <v>331.161654318584</v>
      </c>
    </row>
    <row r="970" spans="1:82" x14ac:dyDescent="0.25">
      <c r="A970">
        <v>232.63017356475299</v>
      </c>
      <c r="B970">
        <v>328.22449797116701</v>
      </c>
      <c r="C970">
        <v>320.91347889203797</v>
      </c>
      <c r="D970">
        <v>320.68591029944997</v>
      </c>
      <c r="E970">
        <v>318.394657213409</v>
      </c>
      <c r="F970">
        <v>308.65323316848401</v>
      </c>
      <c r="G970">
        <v>318.45722393841203</v>
      </c>
      <c r="H970">
        <v>319.30036417736602</v>
      </c>
      <c r="I970">
        <v>320.540187818763</v>
      </c>
      <c r="J970">
        <v>311.38675330003502</v>
      </c>
      <c r="K970">
        <v>321.02967368475697</v>
      </c>
      <c r="L970">
        <v>323.25529946068502</v>
      </c>
      <c r="M970">
        <v>328.32874910952802</v>
      </c>
      <c r="N970">
        <v>314.10790895408502</v>
      </c>
      <c r="O970">
        <v>313.85266138523798</v>
      </c>
      <c r="P970">
        <v>321.77772771496501</v>
      </c>
      <c r="Q970">
        <v>324.50931614942999</v>
      </c>
      <c r="R970">
        <v>320.47436213690798</v>
      </c>
      <c r="S970">
        <v>319.038745958427</v>
      </c>
      <c r="T970">
        <v>310.12031665498898</v>
      </c>
      <c r="U970">
        <v>315.09813314444301</v>
      </c>
      <c r="V970">
        <v>321.33711949292098</v>
      </c>
      <c r="W970">
        <v>317.42353670329902</v>
      </c>
      <c r="X970">
        <v>320.50380257703301</v>
      </c>
      <c r="Y970">
        <v>327.81820509121502</v>
      </c>
      <c r="Z970">
        <v>309.743834056639</v>
      </c>
      <c r="AA970">
        <v>319.18563284571701</v>
      </c>
      <c r="AB970">
        <v>313.19279948054202</v>
      </c>
      <c r="AC970">
        <v>324.36177443738302</v>
      </c>
      <c r="AD970">
        <v>315.53894888433001</v>
      </c>
      <c r="AE970">
        <v>320.45983951694598</v>
      </c>
      <c r="AF970">
        <v>318.47745600411201</v>
      </c>
      <c r="AG970">
        <v>327.22867784339701</v>
      </c>
      <c r="AH970">
        <v>326.40583745749097</v>
      </c>
      <c r="AI970">
        <v>326.31482406334402</v>
      </c>
      <c r="AJ970">
        <v>331.16611568046301</v>
      </c>
      <c r="AK970">
        <v>333.33254137684099</v>
      </c>
      <c r="AL970">
        <v>337.28232957433102</v>
      </c>
      <c r="AM970">
        <v>340.83724438922201</v>
      </c>
      <c r="AN970">
        <v>363.16282200619099</v>
      </c>
      <c r="AO970">
        <v>345.42281092451998</v>
      </c>
      <c r="AP970">
        <v>339.77146649824698</v>
      </c>
      <c r="AQ970">
        <v>350.29607068354102</v>
      </c>
      <c r="AR970">
        <v>350.91670152788299</v>
      </c>
      <c r="AS970">
        <v>342.04176368904598</v>
      </c>
      <c r="AT970">
        <v>341.90648700201598</v>
      </c>
      <c r="AU970">
        <v>329.59813429738</v>
      </c>
      <c r="AV970">
        <v>326.23922020671898</v>
      </c>
      <c r="AW970">
        <v>332.79353426748497</v>
      </c>
      <c r="AX970">
        <v>330.097730578626</v>
      </c>
      <c r="AY970">
        <v>331.24664934480501</v>
      </c>
      <c r="AZ970">
        <v>319.57392399254297</v>
      </c>
      <c r="BA970">
        <v>329.87815659457198</v>
      </c>
      <c r="BB970">
        <v>327.78607230011198</v>
      </c>
      <c r="BC970">
        <v>316.792192803587</v>
      </c>
      <c r="BD970">
        <v>318.69870619686202</v>
      </c>
      <c r="BE970">
        <v>321.10768230609398</v>
      </c>
      <c r="BF970">
        <v>323.24948384748802</v>
      </c>
      <c r="BG970">
        <v>314.27083159891498</v>
      </c>
      <c r="BH970">
        <v>319.45620719930201</v>
      </c>
      <c r="BI970">
        <v>316.88101903458499</v>
      </c>
      <c r="BJ970">
        <v>310.95938056421602</v>
      </c>
      <c r="BK970">
        <v>317.90293093416898</v>
      </c>
      <c r="BL970">
        <v>316.84929312786198</v>
      </c>
      <c r="BM970">
        <v>319.13678702805902</v>
      </c>
      <c r="BN970">
        <v>318.13564997086598</v>
      </c>
      <c r="BO970">
        <v>305.76845976520502</v>
      </c>
      <c r="BP970">
        <v>310.67842972133201</v>
      </c>
      <c r="BQ970">
        <v>325.426522204675</v>
      </c>
      <c r="BR970">
        <v>318.91690159041701</v>
      </c>
      <c r="BS970">
        <v>320.92753591744503</v>
      </c>
      <c r="BT970">
        <v>327.98689650722201</v>
      </c>
      <c r="BU970">
        <v>320.08483400011602</v>
      </c>
      <c r="BV970">
        <v>318.97675209309301</v>
      </c>
      <c r="BW970">
        <v>322.074996547213</v>
      </c>
      <c r="BX970">
        <v>317.589277638959</v>
      </c>
      <c r="BY970">
        <v>319.19300451797397</v>
      </c>
      <c r="BZ970">
        <v>324.06192975279401</v>
      </c>
      <c r="CA970">
        <v>322.35353246623299</v>
      </c>
      <c r="CB970">
        <v>322.510064138421</v>
      </c>
      <c r="CC970">
        <v>331.35674247430501</v>
      </c>
      <c r="CD970">
        <v>333.42180734311597</v>
      </c>
    </row>
    <row r="971" spans="1:82" x14ac:dyDescent="0.25">
      <c r="A971">
        <v>232.87049399198901</v>
      </c>
      <c r="B971">
        <v>328.54301065021599</v>
      </c>
      <c r="C971">
        <v>322.30780402334301</v>
      </c>
      <c r="D971">
        <v>319.09886024688097</v>
      </c>
      <c r="E971">
        <v>319.95424166724598</v>
      </c>
      <c r="F971">
        <v>311.06046697915502</v>
      </c>
      <c r="G971">
        <v>318.985547274574</v>
      </c>
      <c r="H971">
        <v>315.13176495587402</v>
      </c>
      <c r="I971">
        <v>317.12493849230401</v>
      </c>
      <c r="J971">
        <v>313.511031426351</v>
      </c>
      <c r="K971">
        <v>320.98842034715102</v>
      </c>
      <c r="L971">
        <v>324.65242575586302</v>
      </c>
      <c r="M971">
        <v>327.16258577142099</v>
      </c>
      <c r="N971">
        <v>316.921431509988</v>
      </c>
      <c r="O971">
        <v>312.13464879965198</v>
      </c>
      <c r="P971">
        <v>319.52629534733398</v>
      </c>
      <c r="Q971">
        <v>326.05905350972603</v>
      </c>
      <c r="R971">
        <v>321.11096934988399</v>
      </c>
      <c r="S971">
        <v>319.362577112726</v>
      </c>
      <c r="T971">
        <v>312.51439116438502</v>
      </c>
      <c r="U971">
        <v>317.39927117995001</v>
      </c>
      <c r="V971">
        <v>318.84085278462999</v>
      </c>
      <c r="W971">
        <v>319.75711535393901</v>
      </c>
      <c r="X971">
        <v>322.622613979535</v>
      </c>
      <c r="Y971">
        <v>329.58836178478998</v>
      </c>
      <c r="Z971">
        <v>309.92216020965202</v>
      </c>
      <c r="AA971">
        <v>319.68078542822502</v>
      </c>
      <c r="AB971">
        <v>313.227187957718</v>
      </c>
      <c r="AC971">
        <v>321.863244080664</v>
      </c>
      <c r="AD971">
        <v>316.04045921722701</v>
      </c>
      <c r="AE971">
        <v>321.50439089834902</v>
      </c>
      <c r="AF971">
        <v>318.118504819164</v>
      </c>
      <c r="AG971">
        <v>324.34766936434499</v>
      </c>
      <c r="AH971">
        <v>328.12165572364103</v>
      </c>
      <c r="AI971">
        <v>326.10631841311903</v>
      </c>
      <c r="AJ971">
        <v>332.970242615693</v>
      </c>
      <c r="AK971">
        <v>336.70443078033497</v>
      </c>
      <c r="AL971">
        <v>335.492057851754</v>
      </c>
      <c r="AM971">
        <v>340.30643207422997</v>
      </c>
      <c r="AN971">
        <v>358.144213306891</v>
      </c>
      <c r="AO971">
        <v>344.46204997146702</v>
      </c>
      <c r="AP971">
        <v>335.84909268596101</v>
      </c>
      <c r="AQ971">
        <v>348.602098707251</v>
      </c>
      <c r="AR971">
        <v>351.79276551852502</v>
      </c>
      <c r="AS971">
        <v>340.50528796772602</v>
      </c>
      <c r="AT971">
        <v>339.16680185738301</v>
      </c>
      <c r="AU971">
        <v>330.52256220400602</v>
      </c>
      <c r="AV971">
        <v>326.15588842714101</v>
      </c>
      <c r="AW971">
        <v>332.37976065362801</v>
      </c>
      <c r="AX971">
        <v>331.174065763486</v>
      </c>
      <c r="AY971">
        <v>330.82128660240397</v>
      </c>
      <c r="AZ971">
        <v>322.50363885930398</v>
      </c>
      <c r="BA971">
        <v>331.68120105476402</v>
      </c>
      <c r="BB971">
        <v>327.97775077730302</v>
      </c>
      <c r="BC971">
        <v>316.06899255559802</v>
      </c>
      <c r="BD971">
        <v>314.44543288551398</v>
      </c>
      <c r="BE971">
        <v>320.65283203209799</v>
      </c>
      <c r="BF971">
        <v>320.78279961398101</v>
      </c>
      <c r="BG971">
        <v>313.764252807589</v>
      </c>
      <c r="BH971">
        <v>319.34197868492799</v>
      </c>
      <c r="BI971">
        <v>314.55785236216002</v>
      </c>
      <c r="BJ971">
        <v>312.14526891106101</v>
      </c>
      <c r="BK971">
        <v>315.35641150973601</v>
      </c>
      <c r="BL971">
        <v>315.74379728853597</v>
      </c>
      <c r="BM971">
        <v>318.75672468368202</v>
      </c>
      <c r="BN971">
        <v>317.615345215952</v>
      </c>
      <c r="BO971">
        <v>306.75151850485298</v>
      </c>
      <c r="BP971">
        <v>310.19492217279401</v>
      </c>
      <c r="BQ971">
        <v>324.92421014917801</v>
      </c>
      <c r="BR971">
        <v>317.28228811981103</v>
      </c>
      <c r="BS971">
        <v>320.19307364416397</v>
      </c>
      <c r="BT971">
        <v>324.475766177038</v>
      </c>
      <c r="BU971">
        <v>323.104276520751</v>
      </c>
      <c r="BV971">
        <v>316.71710087254098</v>
      </c>
      <c r="BW971">
        <v>324.32534235605902</v>
      </c>
      <c r="BX971">
        <v>318.28296001386298</v>
      </c>
      <c r="BY971">
        <v>317.288316038424</v>
      </c>
      <c r="BZ971">
        <v>324.66330858911402</v>
      </c>
      <c r="CA971">
        <v>319.50065855813699</v>
      </c>
      <c r="CB971">
        <v>321.54927668840099</v>
      </c>
      <c r="CC971">
        <v>330.13074742563998</v>
      </c>
      <c r="CD971">
        <v>337.70985299360302</v>
      </c>
    </row>
    <row r="972" spans="1:82" x14ac:dyDescent="0.25">
      <c r="A972">
        <v>233.11081441922499</v>
      </c>
      <c r="B972">
        <v>328.84759645028402</v>
      </c>
      <c r="C972">
        <v>325.24382301627799</v>
      </c>
      <c r="D972">
        <v>317.58968992219002</v>
      </c>
      <c r="E972">
        <v>316.57699093642202</v>
      </c>
      <c r="F972">
        <v>318.07032495567802</v>
      </c>
      <c r="G972">
        <v>319.24733304061198</v>
      </c>
      <c r="H972">
        <v>315.93099643074402</v>
      </c>
      <c r="I972">
        <v>315.082685473212</v>
      </c>
      <c r="J972">
        <v>314.66229653049402</v>
      </c>
      <c r="K972">
        <v>320.46358512349502</v>
      </c>
      <c r="L972">
        <v>324.79146033971898</v>
      </c>
      <c r="M972">
        <v>326.96934205842803</v>
      </c>
      <c r="N972">
        <v>317.34051739689301</v>
      </c>
      <c r="O972">
        <v>307.48496084719898</v>
      </c>
      <c r="P972">
        <v>318.660961299576</v>
      </c>
      <c r="Q972">
        <v>323.33950469866198</v>
      </c>
      <c r="R972">
        <v>319.35666447679898</v>
      </c>
      <c r="S972">
        <v>316.45422990361698</v>
      </c>
      <c r="T972">
        <v>314.02772671932001</v>
      </c>
      <c r="U972">
        <v>319.320680139979</v>
      </c>
      <c r="V972">
        <v>319.34074062140098</v>
      </c>
      <c r="W972">
        <v>320.818354193853</v>
      </c>
      <c r="X972">
        <v>325.19876092461999</v>
      </c>
      <c r="Y972">
        <v>327.806867956031</v>
      </c>
      <c r="Z972">
        <v>312.15243985936701</v>
      </c>
      <c r="AA972">
        <v>317.88578625527498</v>
      </c>
      <c r="AB972">
        <v>313.85626526918298</v>
      </c>
      <c r="AC972">
        <v>321.27963255291098</v>
      </c>
      <c r="AD972">
        <v>317.88910980033597</v>
      </c>
      <c r="AE972">
        <v>321.640147789845</v>
      </c>
      <c r="AF972">
        <v>316.97432158338103</v>
      </c>
      <c r="AG972">
        <v>322.44104550553698</v>
      </c>
      <c r="AH972">
        <v>327.469616427647</v>
      </c>
      <c r="AI972">
        <v>328.43861595767697</v>
      </c>
      <c r="AJ972">
        <v>332.55708284826699</v>
      </c>
      <c r="AK972">
        <v>338.11479263311202</v>
      </c>
      <c r="AL972">
        <v>336.38112322939998</v>
      </c>
      <c r="AM972">
        <v>341.527501786448</v>
      </c>
      <c r="AN972">
        <v>354.37204105313998</v>
      </c>
      <c r="AO972">
        <v>341.80500187120401</v>
      </c>
      <c r="AP972">
        <v>333.48378848198797</v>
      </c>
      <c r="AQ972">
        <v>345.49858599273102</v>
      </c>
      <c r="AR972">
        <v>350.40975815910701</v>
      </c>
      <c r="AS972">
        <v>340.432531632718</v>
      </c>
      <c r="AT972">
        <v>342.21003275377598</v>
      </c>
      <c r="AU972">
        <v>329.93672594983701</v>
      </c>
      <c r="AV972">
        <v>326.36509856937101</v>
      </c>
      <c r="AW972">
        <v>332.30797385141602</v>
      </c>
      <c r="AX972">
        <v>328.684497390145</v>
      </c>
      <c r="AY972">
        <v>331.22609389080401</v>
      </c>
      <c r="AZ972">
        <v>324.56745096997003</v>
      </c>
      <c r="BA972">
        <v>330.58112868602399</v>
      </c>
      <c r="BB972">
        <v>330.609678138253</v>
      </c>
      <c r="BC972">
        <v>317.55335797839098</v>
      </c>
      <c r="BD972">
        <v>314.36642392860301</v>
      </c>
      <c r="BE972">
        <v>318.53221595036302</v>
      </c>
      <c r="BF972">
        <v>321.30661599327198</v>
      </c>
      <c r="BG972">
        <v>311.47576514615798</v>
      </c>
      <c r="BH972">
        <v>317.14417691270302</v>
      </c>
      <c r="BI972">
        <v>318.37659691943799</v>
      </c>
      <c r="BJ972">
        <v>309.19450137373298</v>
      </c>
      <c r="BK972">
        <v>314.58585102059698</v>
      </c>
      <c r="BL972">
        <v>317.37884971185201</v>
      </c>
      <c r="BM972">
        <v>317.61579390895901</v>
      </c>
      <c r="BN972">
        <v>318.983685156077</v>
      </c>
      <c r="BO972">
        <v>305.32073809432597</v>
      </c>
      <c r="BP972">
        <v>309.98944625664097</v>
      </c>
      <c r="BQ972">
        <v>327.30604973253702</v>
      </c>
      <c r="BR972">
        <v>317.41052249057498</v>
      </c>
      <c r="BS972">
        <v>321.77203303637901</v>
      </c>
      <c r="BT972">
        <v>324.79270388669102</v>
      </c>
      <c r="BU972">
        <v>322.870295628458</v>
      </c>
      <c r="BV972">
        <v>317.19649737752297</v>
      </c>
      <c r="BW972">
        <v>323.95377238912698</v>
      </c>
      <c r="BX972">
        <v>317.57410731557599</v>
      </c>
      <c r="BY972">
        <v>318.20278126325297</v>
      </c>
      <c r="BZ972">
        <v>325.32769633158199</v>
      </c>
      <c r="CA972">
        <v>320.77514922358898</v>
      </c>
      <c r="CB972">
        <v>318.90559328538399</v>
      </c>
      <c r="CC972">
        <v>331.65321103271498</v>
      </c>
      <c r="CD972">
        <v>338.07879698206</v>
      </c>
    </row>
    <row r="973" spans="1:82" x14ac:dyDescent="0.25">
      <c r="A973">
        <v>233.35113484646101</v>
      </c>
      <c r="B973">
        <v>327.817301536554</v>
      </c>
      <c r="C973">
        <v>328.682145126107</v>
      </c>
      <c r="D973">
        <v>316.320588582563</v>
      </c>
      <c r="E973">
        <v>318.68686154112902</v>
      </c>
      <c r="F973">
        <v>320.84168146617202</v>
      </c>
      <c r="G973">
        <v>318.72249142052402</v>
      </c>
      <c r="H973">
        <v>316.30550215555598</v>
      </c>
      <c r="I973">
        <v>317.47579856738997</v>
      </c>
      <c r="J973">
        <v>313.352224042194</v>
      </c>
      <c r="K973">
        <v>320.44524291220802</v>
      </c>
      <c r="L973">
        <v>321.854545494761</v>
      </c>
      <c r="M973">
        <v>326.077263510362</v>
      </c>
      <c r="N973">
        <v>316.201613292817</v>
      </c>
      <c r="O973">
        <v>305.337419239741</v>
      </c>
      <c r="P973">
        <v>316.82083063855902</v>
      </c>
      <c r="Q973">
        <v>325.36929034149</v>
      </c>
      <c r="R973">
        <v>320.93598509375698</v>
      </c>
      <c r="S973">
        <v>314.65776364255203</v>
      </c>
      <c r="T973">
        <v>314.08338233335297</v>
      </c>
      <c r="U973">
        <v>323.21026555946202</v>
      </c>
      <c r="V973">
        <v>318.41937064578201</v>
      </c>
      <c r="W973">
        <v>320.25237918928599</v>
      </c>
      <c r="X973">
        <v>323.00129083904898</v>
      </c>
      <c r="Y973">
        <v>323.84980366435798</v>
      </c>
      <c r="Z973">
        <v>315.14042406651299</v>
      </c>
      <c r="AA973">
        <v>316.20592877283099</v>
      </c>
      <c r="AB973">
        <v>313.64118152674803</v>
      </c>
      <c r="AC973">
        <v>317.30868810463397</v>
      </c>
      <c r="AD973">
        <v>319.05110429955101</v>
      </c>
      <c r="AE973">
        <v>320.39304091512599</v>
      </c>
      <c r="AF973">
        <v>311.85904453032498</v>
      </c>
      <c r="AG973">
        <v>323.25105531149899</v>
      </c>
      <c r="AH973">
        <v>324.984929962965</v>
      </c>
      <c r="AI973">
        <v>328.15888795240198</v>
      </c>
      <c r="AJ973">
        <v>330.39721148089001</v>
      </c>
      <c r="AK973">
        <v>338.73877546514399</v>
      </c>
      <c r="AL973">
        <v>337.85309158498097</v>
      </c>
      <c r="AM973">
        <v>339.13124913449201</v>
      </c>
      <c r="AN973">
        <v>350.005126264105</v>
      </c>
      <c r="AO973">
        <v>339.46796479834802</v>
      </c>
      <c r="AP973">
        <v>332.140528892828</v>
      </c>
      <c r="AQ973">
        <v>343.78161791652099</v>
      </c>
      <c r="AR973">
        <v>349.96371062340899</v>
      </c>
      <c r="AS973">
        <v>337.83310340851102</v>
      </c>
      <c r="AT973">
        <v>345.66081313040797</v>
      </c>
      <c r="AU973">
        <v>325.78208788536801</v>
      </c>
      <c r="AV973">
        <v>325.383238631312</v>
      </c>
      <c r="AW973">
        <v>330.86187224861698</v>
      </c>
      <c r="AX973">
        <v>327.02382148651998</v>
      </c>
      <c r="AY973">
        <v>331.56071648808199</v>
      </c>
      <c r="AZ973">
        <v>326.06103870803702</v>
      </c>
      <c r="BA973">
        <v>332.92405919940802</v>
      </c>
      <c r="BB973">
        <v>331.69786592819599</v>
      </c>
      <c r="BC973">
        <v>318.98217450105699</v>
      </c>
      <c r="BD973">
        <v>313.92581551006901</v>
      </c>
      <c r="BE973">
        <v>315.83419342040298</v>
      </c>
      <c r="BF973">
        <v>317.45561897349302</v>
      </c>
      <c r="BG973">
        <v>312.174028480902</v>
      </c>
      <c r="BH973">
        <v>313.50484028823797</v>
      </c>
      <c r="BI973">
        <v>316.22772792805898</v>
      </c>
      <c r="BJ973">
        <v>309.28054684041899</v>
      </c>
      <c r="BK973">
        <v>312.11033134242598</v>
      </c>
      <c r="BL973">
        <v>317.51038528747398</v>
      </c>
      <c r="BM973">
        <v>315.47340640459799</v>
      </c>
      <c r="BN973">
        <v>317.17558968427198</v>
      </c>
      <c r="BO973">
        <v>306.40515182958501</v>
      </c>
      <c r="BP973">
        <v>311.20568885082503</v>
      </c>
      <c r="BQ973">
        <v>329.84587143198701</v>
      </c>
      <c r="BR973">
        <v>317.59085958423299</v>
      </c>
      <c r="BS973">
        <v>320.45223828422098</v>
      </c>
      <c r="BT973">
        <v>322.097810087791</v>
      </c>
      <c r="BU973">
        <v>321.76884590593698</v>
      </c>
      <c r="BV973">
        <v>319.05937563042397</v>
      </c>
      <c r="BW973">
        <v>327.39722073360201</v>
      </c>
      <c r="BX973">
        <v>318.54623347191603</v>
      </c>
      <c r="BY973">
        <v>316.61724951330899</v>
      </c>
      <c r="BZ973">
        <v>324.58932099772801</v>
      </c>
      <c r="CA973">
        <v>321.73799449570799</v>
      </c>
      <c r="CB973">
        <v>316.75084444772398</v>
      </c>
      <c r="CC973">
        <v>330.62750722891002</v>
      </c>
      <c r="CD973">
        <v>338.752153187408</v>
      </c>
    </row>
    <row r="974" spans="1:82" x14ac:dyDescent="0.25">
      <c r="A974">
        <v>233.59145527369799</v>
      </c>
      <c r="B974">
        <v>330.734249969676</v>
      </c>
      <c r="C974">
        <v>330.20426027304899</v>
      </c>
      <c r="D974">
        <v>316.98926123886503</v>
      </c>
      <c r="E974">
        <v>322.58243856645203</v>
      </c>
      <c r="F974">
        <v>321.86431773844998</v>
      </c>
      <c r="G974">
        <v>320.29000072650399</v>
      </c>
      <c r="H974">
        <v>315.20010627225702</v>
      </c>
      <c r="I974">
        <v>317.80229364056299</v>
      </c>
      <c r="J974">
        <v>316.06571105429998</v>
      </c>
      <c r="K974">
        <v>320.215628625759</v>
      </c>
      <c r="L974">
        <v>322.34584006313003</v>
      </c>
      <c r="M974">
        <v>324.18372788234097</v>
      </c>
      <c r="N974">
        <v>317.25235581824001</v>
      </c>
      <c r="O974">
        <v>305.93122362692498</v>
      </c>
      <c r="P974">
        <v>314.30510608678901</v>
      </c>
      <c r="Q974">
        <v>324.56227664279498</v>
      </c>
      <c r="R974">
        <v>322.427010476948</v>
      </c>
      <c r="S974">
        <v>316.71670274169202</v>
      </c>
      <c r="T974">
        <v>315.91059309045102</v>
      </c>
      <c r="U974">
        <v>323.79853157498098</v>
      </c>
      <c r="V974">
        <v>320.52154296589998</v>
      </c>
      <c r="W974">
        <v>318.88488550455202</v>
      </c>
      <c r="X974">
        <v>323.21211847531799</v>
      </c>
      <c r="Y974">
        <v>319.75584353558401</v>
      </c>
      <c r="Z974">
        <v>317.08940217596</v>
      </c>
      <c r="AA974">
        <v>316.69579398207901</v>
      </c>
      <c r="AB974">
        <v>313.23505573967401</v>
      </c>
      <c r="AC974">
        <v>317.23349529617002</v>
      </c>
      <c r="AD974">
        <v>317.81100322787898</v>
      </c>
      <c r="AE974">
        <v>318.03064097803099</v>
      </c>
      <c r="AF974">
        <v>312.763720527776</v>
      </c>
      <c r="AG974">
        <v>324.36338749104402</v>
      </c>
      <c r="AH974">
        <v>325.40763235796197</v>
      </c>
      <c r="AI974">
        <v>329.34883636783297</v>
      </c>
      <c r="AJ974">
        <v>329.56099995299599</v>
      </c>
      <c r="AK974">
        <v>340.10628169970801</v>
      </c>
      <c r="AL974">
        <v>336.02350926211102</v>
      </c>
      <c r="AM974">
        <v>338.94345206617697</v>
      </c>
      <c r="AN974">
        <v>345.243070316787</v>
      </c>
      <c r="AO974">
        <v>341.24536726397099</v>
      </c>
      <c r="AP974">
        <v>332.25412265398103</v>
      </c>
      <c r="AQ974">
        <v>343.35890383167202</v>
      </c>
      <c r="AR974">
        <v>349.02339245231701</v>
      </c>
      <c r="AS974">
        <v>334.497645284687</v>
      </c>
      <c r="AT974">
        <v>348.18142368198397</v>
      </c>
      <c r="AU974">
        <v>324.52824725038698</v>
      </c>
      <c r="AV974">
        <v>324.84858156565701</v>
      </c>
      <c r="AW974">
        <v>328.014576959176</v>
      </c>
      <c r="AX974">
        <v>326.77112729991302</v>
      </c>
      <c r="AY974">
        <v>332.77357085174702</v>
      </c>
      <c r="AZ974">
        <v>325.389356731737</v>
      </c>
      <c r="BA974">
        <v>334.548089128144</v>
      </c>
      <c r="BB974">
        <v>332.03899927018898</v>
      </c>
      <c r="BC974">
        <v>320.59760671978199</v>
      </c>
      <c r="BD974">
        <v>311.86864718037702</v>
      </c>
      <c r="BE974">
        <v>313.481920493389</v>
      </c>
      <c r="BF974">
        <v>316.56425734404098</v>
      </c>
      <c r="BG974">
        <v>311.05641876908197</v>
      </c>
      <c r="BH974">
        <v>311.69568269008602</v>
      </c>
      <c r="BI974">
        <v>317.04291402691899</v>
      </c>
      <c r="BJ974">
        <v>311.67380376214101</v>
      </c>
      <c r="BK974">
        <v>311.77094509773201</v>
      </c>
      <c r="BL974">
        <v>317.93198532793201</v>
      </c>
      <c r="BM974">
        <v>315.87912920598097</v>
      </c>
      <c r="BN974">
        <v>320.28069393298699</v>
      </c>
      <c r="BO974">
        <v>306.34528561402902</v>
      </c>
      <c r="BP974">
        <v>314.44983758171901</v>
      </c>
      <c r="BQ974">
        <v>329.000776269911</v>
      </c>
      <c r="BR974">
        <v>318.07197088227701</v>
      </c>
      <c r="BS974">
        <v>320.92548647320302</v>
      </c>
      <c r="BT974">
        <v>319.15460180256099</v>
      </c>
      <c r="BU974">
        <v>326.102097737652</v>
      </c>
      <c r="BV974">
        <v>321.86197490719098</v>
      </c>
      <c r="BW974">
        <v>328.70651030821699</v>
      </c>
      <c r="BX974">
        <v>319.255912086563</v>
      </c>
      <c r="BY974">
        <v>316.35823756760101</v>
      </c>
      <c r="BZ974">
        <v>324.377375358059</v>
      </c>
      <c r="CA974">
        <v>323.20133942630599</v>
      </c>
      <c r="CB974">
        <v>317.13255143275302</v>
      </c>
      <c r="CC974">
        <v>331.43158244373097</v>
      </c>
      <c r="CD974">
        <v>336.60052542845699</v>
      </c>
    </row>
    <row r="975" spans="1:82" x14ac:dyDescent="0.25">
      <c r="A975">
        <v>233.831775700934</v>
      </c>
      <c r="B975">
        <v>335.547157266912</v>
      </c>
      <c r="C975">
        <v>329.00979358158997</v>
      </c>
      <c r="D975">
        <v>317.533783683259</v>
      </c>
      <c r="E975">
        <v>326.087874260018</v>
      </c>
      <c r="F975">
        <v>322.56797783037598</v>
      </c>
      <c r="G975">
        <v>317.91492388741898</v>
      </c>
      <c r="H975">
        <v>315.39908010667301</v>
      </c>
      <c r="I975">
        <v>315.63700596014797</v>
      </c>
      <c r="J975">
        <v>315.82046318949801</v>
      </c>
      <c r="K975">
        <v>321.55631434113099</v>
      </c>
      <c r="L975">
        <v>322.946997821965</v>
      </c>
      <c r="M975">
        <v>320.928625251168</v>
      </c>
      <c r="N975">
        <v>318.61494463907798</v>
      </c>
      <c r="O975">
        <v>304.94141871511198</v>
      </c>
      <c r="P975">
        <v>312.11091250170801</v>
      </c>
      <c r="Q975">
        <v>323.48097504774199</v>
      </c>
      <c r="R975">
        <v>321.72471795976901</v>
      </c>
      <c r="S975">
        <v>317.39024612207299</v>
      </c>
      <c r="T975">
        <v>319.12051884646201</v>
      </c>
      <c r="U975">
        <v>322.03960254197602</v>
      </c>
      <c r="V975">
        <v>320.721512998744</v>
      </c>
      <c r="W975">
        <v>316.67066389264801</v>
      </c>
      <c r="X975">
        <v>322.046367017352</v>
      </c>
      <c r="Y975">
        <v>318.229411054438</v>
      </c>
      <c r="Z975">
        <v>317.127267667392</v>
      </c>
      <c r="AA975">
        <v>317.46578767282102</v>
      </c>
      <c r="AB975">
        <v>312.29118405093902</v>
      </c>
      <c r="AC975">
        <v>318.09840858330301</v>
      </c>
      <c r="AD975">
        <v>316.45562875308701</v>
      </c>
      <c r="AE975">
        <v>317.14267665807199</v>
      </c>
      <c r="AF975">
        <v>312.45264979385001</v>
      </c>
      <c r="AG975">
        <v>326.96305017886499</v>
      </c>
      <c r="AH975">
        <v>327.67304860856598</v>
      </c>
      <c r="AI975">
        <v>328.77728924755002</v>
      </c>
      <c r="AJ975">
        <v>329.41243342153001</v>
      </c>
      <c r="AK975">
        <v>337.32236059836703</v>
      </c>
      <c r="AL975">
        <v>332.70969752870002</v>
      </c>
      <c r="AM975">
        <v>339.88342026020598</v>
      </c>
      <c r="AN975">
        <v>345.63147402157102</v>
      </c>
      <c r="AO975">
        <v>344.85294586564402</v>
      </c>
      <c r="AP975">
        <v>333.029154434536</v>
      </c>
      <c r="AQ975">
        <v>346.53085777648801</v>
      </c>
      <c r="AR975">
        <v>345.97105624110901</v>
      </c>
      <c r="AS975">
        <v>336.82926904891502</v>
      </c>
      <c r="AT975">
        <v>348.33432323874001</v>
      </c>
      <c r="AU975">
        <v>326.483144199192</v>
      </c>
      <c r="AV975">
        <v>325.21863844902299</v>
      </c>
      <c r="AW975">
        <v>326.319018771571</v>
      </c>
      <c r="AX975">
        <v>325.88538847826902</v>
      </c>
      <c r="AY975">
        <v>331.87105136451203</v>
      </c>
      <c r="AZ975">
        <v>326.73032021747298</v>
      </c>
      <c r="BA975">
        <v>336.26864517197299</v>
      </c>
      <c r="BB975">
        <v>335.09438984939601</v>
      </c>
      <c r="BC975">
        <v>322.22189595442899</v>
      </c>
      <c r="BD975">
        <v>312.51255197513399</v>
      </c>
      <c r="BE975">
        <v>311.78304486315801</v>
      </c>
      <c r="BF975">
        <v>314.17351728661401</v>
      </c>
      <c r="BG975">
        <v>311.34585859889103</v>
      </c>
      <c r="BH975">
        <v>311.97624672606997</v>
      </c>
      <c r="BI975">
        <v>317.231302119578</v>
      </c>
      <c r="BJ975">
        <v>315.648267744458</v>
      </c>
      <c r="BK975">
        <v>315.45821322973001</v>
      </c>
      <c r="BL975">
        <v>317.63902654413903</v>
      </c>
      <c r="BM975">
        <v>316.20742638440601</v>
      </c>
      <c r="BN975">
        <v>320.48134340684499</v>
      </c>
      <c r="BO975">
        <v>307.03113629732798</v>
      </c>
      <c r="BP975">
        <v>314.89843655619597</v>
      </c>
      <c r="BQ975">
        <v>328.65175868478099</v>
      </c>
      <c r="BR975">
        <v>317.77853015042098</v>
      </c>
      <c r="BS975">
        <v>317.35200448867403</v>
      </c>
      <c r="BT975">
        <v>314.51882375657698</v>
      </c>
      <c r="BU975">
        <v>329.41014843430901</v>
      </c>
      <c r="BV975">
        <v>323.178872113664</v>
      </c>
      <c r="BW975">
        <v>324.725220290138</v>
      </c>
      <c r="BX975">
        <v>319.39436834218498</v>
      </c>
      <c r="BY975">
        <v>315.70111616304501</v>
      </c>
      <c r="BZ975">
        <v>324.587261696967</v>
      </c>
      <c r="CA975">
        <v>324.51480324954503</v>
      </c>
      <c r="CB975">
        <v>318.72745619969203</v>
      </c>
      <c r="CC975">
        <v>333.01580750654301</v>
      </c>
      <c r="CD975">
        <v>333.02336626059002</v>
      </c>
    </row>
    <row r="976" spans="1:82" x14ac:dyDescent="0.25">
      <c r="A976">
        <v>234.07209612816999</v>
      </c>
      <c r="B976">
        <v>334.058133088646</v>
      </c>
      <c r="C976">
        <v>328.77051838147798</v>
      </c>
      <c r="D976">
        <v>319.541849515759</v>
      </c>
      <c r="E976">
        <v>327.58220238534</v>
      </c>
      <c r="F976">
        <v>324.32315668188699</v>
      </c>
      <c r="G976">
        <v>317.97265084859998</v>
      </c>
      <c r="H976">
        <v>319.04980598386101</v>
      </c>
      <c r="I976">
        <v>318.08474601202801</v>
      </c>
      <c r="J976">
        <v>316.60827543026102</v>
      </c>
      <c r="K976">
        <v>322.67608539939903</v>
      </c>
      <c r="L976">
        <v>321.10477974698898</v>
      </c>
      <c r="M976">
        <v>322.30660388865198</v>
      </c>
      <c r="N976">
        <v>321.17641868830702</v>
      </c>
      <c r="O976">
        <v>310.54914534541501</v>
      </c>
      <c r="P976">
        <v>316.21487482736802</v>
      </c>
      <c r="Q976">
        <v>326.28388267155401</v>
      </c>
      <c r="R976">
        <v>317.565113390151</v>
      </c>
      <c r="S976">
        <v>317.79290261285399</v>
      </c>
      <c r="T976">
        <v>318.67273479662799</v>
      </c>
      <c r="U976">
        <v>323.00911954301802</v>
      </c>
      <c r="V976">
        <v>318.43879737734602</v>
      </c>
      <c r="W976">
        <v>314.79550372543201</v>
      </c>
      <c r="X976">
        <v>320.57681224934498</v>
      </c>
      <c r="Y976">
        <v>315.22611626083</v>
      </c>
      <c r="Z976">
        <v>321.43907002292502</v>
      </c>
      <c r="AA976">
        <v>317.97758201160201</v>
      </c>
      <c r="AB976">
        <v>313.706177878353</v>
      </c>
      <c r="AC976">
        <v>313.67892316058698</v>
      </c>
      <c r="AD976">
        <v>319.248532268095</v>
      </c>
      <c r="AE976">
        <v>317.74770925708202</v>
      </c>
      <c r="AF976">
        <v>313.92910422645201</v>
      </c>
      <c r="AG976">
        <v>328.03512633412703</v>
      </c>
      <c r="AH976">
        <v>327.033498797194</v>
      </c>
      <c r="AI976">
        <v>329.30975417399299</v>
      </c>
      <c r="AJ976">
        <v>331.562889146619</v>
      </c>
      <c r="AK976">
        <v>334.74966489602599</v>
      </c>
      <c r="AL976">
        <v>334.814246108286</v>
      </c>
      <c r="AM976">
        <v>336.13127604572003</v>
      </c>
      <c r="AN976">
        <v>344.73113260477999</v>
      </c>
      <c r="AO976">
        <v>342.71833830519398</v>
      </c>
      <c r="AP976">
        <v>335.42394506853299</v>
      </c>
      <c r="AQ976">
        <v>349.07747968907103</v>
      </c>
      <c r="AR976">
        <v>343.48349874181702</v>
      </c>
      <c r="AS976">
        <v>338.03368575240597</v>
      </c>
      <c r="AT976">
        <v>347.504033509007</v>
      </c>
      <c r="AU976">
        <v>326.701529482534</v>
      </c>
      <c r="AV976">
        <v>323.23757306281601</v>
      </c>
      <c r="AW976">
        <v>328.48571120900601</v>
      </c>
      <c r="AX976">
        <v>325.96519885738701</v>
      </c>
      <c r="AY976">
        <v>330.39273235607499</v>
      </c>
      <c r="AZ976">
        <v>325.23797382911903</v>
      </c>
      <c r="BA976">
        <v>335.96004708075299</v>
      </c>
      <c r="BB976">
        <v>334.57465838767303</v>
      </c>
      <c r="BC976">
        <v>320.94423832581901</v>
      </c>
      <c r="BD976">
        <v>310.33014253712003</v>
      </c>
      <c r="BE976">
        <v>316.67925175366099</v>
      </c>
      <c r="BF976">
        <v>308.17479406055099</v>
      </c>
      <c r="BG976">
        <v>312.532626667214</v>
      </c>
      <c r="BH976">
        <v>312.30708629598797</v>
      </c>
      <c r="BI976">
        <v>318.94794251718798</v>
      </c>
      <c r="BJ976">
        <v>313.98509564842999</v>
      </c>
      <c r="BK976">
        <v>319.89272433103503</v>
      </c>
      <c r="BL976">
        <v>317.28231958567198</v>
      </c>
      <c r="BM976">
        <v>317.36514003925799</v>
      </c>
      <c r="BN976">
        <v>319.062626914124</v>
      </c>
      <c r="BO976">
        <v>311.67497600815398</v>
      </c>
      <c r="BP976">
        <v>315.27153188275901</v>
      </c>
      <c r="BQ976">
        <v>329.43026944211198</v>
      </c>
      <c r="BR976">
        <v>317.24081283772</v>
      </c>
      <c r="BS976">
        <v>315.54883364862098</v>
      </c>
      <c r="BT976">
        <v>311.06265662327098</v>
      </c>
      <c r="BU976">
        <v>325.47813855167902</v>
      </c>
      <c r="BV976">
        <v>325.77336855280402</v>
      </c>
      <c r="BW976">
        <v>325.69263994490302</v>
      </c>
      <c r="BX976">
        <v>321.63712077215803</v>
      </c>
      <c r="BY976">
        <v>316.47669688325902</v>
      </c>
      <c r="BZ976">
        <v>327.879517861024</v>
      </c>
      <c r="CA976">
        <v>324.29130623082199</v>
      </c>
      <c r="CB976">
        <v>321.69456080577203</v>
      </c>
      <c r="CC976">
        <v>332.71359389706799</v>
      </c>
      <c r="CD976">
        <v>329.75668881687199</v>
      </c>
    </row>
    <row r="977" spans="1:82" x14ac:dyDescent="0.25">
      <c r="A977">
        <v>234.312416555407</v>
      </c>
      <c r="B977">
        <v>333.29104816480401</v>
      </c>
      <c r="C977">
        <v>326.34131459520597</v>
      </c>
      <c r="D977">
        <v>321.46631014631799</v>
      </c>
      <c r="E977">
        <v>328.56359523081198</v>
      </c>
      <c r="F977">
        <v>321.40756452007099</v>
      </c>
      <c r="G977">
        <v>315.22473861766798</v>
      </c>
      <c r="H977">
        <v>323.12967289050698</v>
      </c>
      <c r="I977">
        <v>321.03738411446</v>
      </c>
      <c r="J977">
        <v>315.75738802636698</v>
      </c>
      <c r="K977">
        <v>325.853217290744</v>
      </c>
      <c r="L977">
        <v>320.40623287187799</v>
      </c>
      <c r="M977">
        <v>321.87214129129597</v>
      </c>
      <c r="N977">
        <v>317.405766832003</v>
      </c>
      <c r="O977">
        <v>313.42608152528101</v>
      </c>
      <c r="P977">
        <v>319.28392673625598</v>
      </c>
      <c r="Q977">
        <v>322.88710042562502</v>
      </c>
      <c r="R977">
        <v>317.04456079143</v>
      </c>
      <c r="S977">
        <v>320.54079305172201</v>
      </c>
      <c r="T977">
        <v>318.22721957657802</v>
      </c>
      <c r="U977">
        <v>324.522088647234</v>
      </c>
      <c r="V977">
        <v>320.05147761382102</v>
      </c>
      <c r="W977">
        <v>315.915646237462</v>
      </c>
      <c r="X977">
        <v>316.852571270868</v>
      </c>
      <c r="Y977">
        <v>309.245727510113</v>
      </c>
      <c r="Z977">
        <v>324.22357967064102</v>
      </c>
      <c r="AA977">
        <v>316.59635209775098</v>
      </c>
      <c r="AB977">
        <v>312.655784139508</v>
      </c>
      <c r="AC977">
        <v>312.78122695748698</v>
      </c>
      <c r="AD977">
        <v>320.967285780037</v>
      </c>
      <c r="AE977">
        <v>317.94237244994798</v>
      </c>
      <c r="AF977">
        <v>312.537710968559</v>
      </c>
      <c r="AG977">
        <v>329.39692457530901</v>
      </c>
      <c r="AH977">
        <v>324.991252613114</v>
      </c>
      <c r="AI977">
        <v>328.46742506165998</v>
      </c>
      <c r="AJ977">
        <v>330.88057157567101</v>
      </c>
      <c r="AK977">
        <v>332.08255538135001</v>
      </c>
      <c r="AL977">
        <v>334.99611414979802</v>
      </c>
      <c r="AM977">
        <v>336.64770351459998</v>
      </c>
      <c r="AN977">
        <v>344.256025764426</v>
      </c>
      <c r="AO977">
        <v>342.51078055522498</v>
      </c>
      <c r="AP977">
        <v>338.68630179756298</v>
      </c>
      <c r="AQ977">
        <v>346.68357021009001</v>
      </c>
      <c r="AR977">
        <v>345.44289756336099</v>
      </c>
      <c r="AS977">
        <v>337.76971256191399</v>
      </c>
      <c r="AT977">
        <v>349.96929445495698</v>
      </c>
      <c r="AU977">
        <v>323.78913501126902</v>
      </c>
      <c r="AV977">
        <v>324.35700759250301</v>
      </c>
      <c r="AW977">
        <v>328.04268442904998</v>
      </c>
      <c r="AX977">
        <v>325.34892317021303</v>
      </c>
      <c r="AY977">
        <v>330.24246392941598</v>
      </c>
      <c r="AZ977">
        <v>322.82682345073601</v>
      </c>
      <c r="BA977">
        <v>332.60067623033802</v>
      </c>
      <c r="BB977">
        <v>332.59206223068702</v>
      </c>
      <c r="BC977">
        <v>322.49011922679802</v>
      </c>
      <c r="BD977">
        <v>312.33187591565297</v>
      </c>
      <c r="BE977">
        <v>315.184506082165</v>
      </c>
      <c r="BF977">
        <v>308.89160460642103</v>
      </c>
      <c r="BG977">
        <v>313.69294711567602</v>
      </c>
      <c r="BH977">
        <v>312.35449468646499</v>
      </c>
      <c r="BI977">
        <v>320.02160159573299</v>
      </c>
      <c r="BJ977">
        <v>314.99663298187198</v>
      </c>
      <c r="BK977">
        <v>322.34656893466303</v>
      </c>
      <c r="BL977">
        <v>319.441806522462</v>
      </c>
      <c r="BM977">
        <v>317.07824124934399</v>
      </c>
      <c r="BN977">
        <v>320.40692187948599</v>
      </c>
      <c r="BO977">
        <v>315.098422093355</v>
      </c>
      <c r="BP977">
        <v>314.03901053536401</v>
      </c>
      <c r="BQ977">
        <v>330.68851728494798</v>
      </c>
      <c r="BR977">
        <v>320.03707257218201</v>
      </c>
      <c r="BS977">
        <v>318.06685023972301</v>
      </c>
      <c r="BT977">
        <v>313.45439862598602</v>
      </c>
      <c r="BU977">
        <v>326.62921503200403</v>
      </c>
      <c r="BV977">
        <v>327.59121965385202</v>
      </c>
      <c r="BW977">
        <v>327.74583237136198</v>
      </c>
      <c r="BX977">
        <v>320.60959240367799</v>
      </c>
      <c r="BY977">
        <v>317.373309037946</v>
      </c>
      <c r="BZ977">
        <v>326.683151299146</v>
      </c>
      <c r="CA977">
        <v>324.476396142005</v>
      </c>
      <c r="CB977">
        <v>320.17466290668301</v>
      </c>
      <c r="CC977">
        <v>331.42863588705302</v>
      </c>
      <c r="CD977">
        <v>326.13144195462399</v>
      </c>
    </row>
    <row r="978" spans="1:82" x14ac:dyDescent="0.25">
      <c r="A978">
        <v>234.55273698264301</v>
      </c>
      <c r="B978">
        <v>330.93335143202597</v>
      </c>
      <c r="C978">
        <v>325.779100992363</v>
      </c>
      <c r="D978">
        <v>324.54529174867298</v>
      </c>
      <c r="E978">
        <v>329.37975845194302</v>
      </c>
      <c r="F978">
        <v>317.97248410648899</v>
      </c>
      <c r="G978">
        <v>313.45628027897999</v>
      </c>
      <c r="H978">
        <v>323.66163519376403</v>
      </c>
      <c r="I978">
        <v>321.73209777626403</v>
      </c>
      <c r="J978">
        <v>316.23040070155599</v>
      </c>
      <c r="K978">
        <v>325.25517738775</v>
      </c>
      <c r="L978">
        <v>321.82298010153801</v>
      </c>
      <c r="M978">
        <v>320.40195958498299</v>
      </c>
      <c r="N978">
        <v>315.27937906090398</v>
      </c>
      <c r="O978">
        <v>317.22271730199901</v>
      </c>
      <c r="P978">
        <v>322.51129570233002</v>
      </c>
      <c r="Q978">
        <v>321.183985645463</v>
      </c>
      <c r="R978">
        <v>318.73588029092099</v>
      </c>
      <c r="S978">
        <v>325.08260126249201</v>
      </c>
      <c r="T978">
        <v>319.058807507719</v>
      </c>
      <c r="U978">
        <v>321.09074246645503</v>
      </c>
      <c r="V978">
        <v>321.47898149788699</v>
      </c>
      <c r="W978">
        <v>314.20899544937703</v>
      </c>
      <c r="X978">
        <v>313.58789404626998</v>
      </c>
      <c r="Y978">
        <v>308.418805349259</v>
      </c>
      <c r="Z978">
        <v>323.04478962572</v>
      </c>
      <c r="AA978">
        <v>318.22814041855003</v>
      </c>
      <c r="AB978">
        <v>312.21408367305099</v>
      </c>
      <c r="AC978">
        <v>311.20452821495002</v>
      </c>
      <c r="AD978">
        <v>320.24132170838499</v>
      </c>
      <c r="AE978">
        <v>316.67346265840899</v>
      </c>
      <c r="AF978">
        <v>312.88900193301203</v>
      </c>
      <c r="AG978">
        <v>331.13488629522902</v>
      </c>
      <c r="AH978">
        <v>326.60346774876098</v>
      </c>
      <c r="AI978">
        <v>328.25044803915102</v>
      </c>
      <c r="AJ978">
        <v>331.47130841392999</v>
      </c>
      <c r="AK978">
        <v>332.50703746044201</v>
      </c>
      <c r="AL978">
        <v>336.95263291974499</v>
      </c>
      <c r="AM978">
        <v>337.98510072723502</v>
      </c>
      <c r="AN978">
        <v>344.40123728879502</v>
      </c>
      <c r="AO978">
        <v>341.974316583752</v>
      </c>
      <c r="AP978">
        <v>341.17458025366</v>
      </c>
      <c r="AQ978">
        <v>343.06746595635099</v>
      </c>
      <c r="AR978">
        <v>346.99392623622202</v>
      </c>
      <c r="AS978">
        <v>340.28236127963999</v>
      </c>
      <c r="AT978">
        <v>348.88249178028502</v>
      </c>
      <c r="AU978">
        <v>324.23797076265703</v>
      </c>
      <c r="AV978">
        <v>324.79916548684702</v>
      </c>
      <c r="AW978">
        <v>327.71396168197799</v>
      </c>
      <c r="AX978">
        <v>323.54837798952298</v>
      </c>
      <c r="AY978">
        <v>331.20935816964902</v>
      </c>
      <c r="AZ978">
        <v>323.07823055620298</v>
      </c>
      <c r="BA978">
        <v>332.54563191861502</v>
      </c>
      <c r="BB978">
        <v>332.31650326746097</v>
      </c>
      <c r="BC978">
        <v>321.95015804592703</v>
      </c>
      <c r="BD978">
        <v>308.81101786714697</v>
      </c>
      <c r="BE978">
        <v>314.51775641145002</v>
      </c>
      <c r="BF978">
        <v>308.26894182986598</v>
      </c>
      <c r="BG978">
        <v>313.02839143703397</v>
      </c>
      <c r="BH978">
        <v>312.016941219876</v>
      </c>
      <c r="BI978">
        <v>318.77554965210101</v>
      </c>
      <c r="BJ978">
        <v>321.189581774369</v>
      </c>
      <c r="BK978">
        <v>323.54621182025397</v>
      </c>
      <c r="BL978">
        <v>317.59511308415398</v>
      </c>
      <c r="BM978">
        <v>317.59717569011002</v>
      </c>
      <c r="BN978">
        <v>319.85342684877099</v>
      </c>
      <c r="BO978">
        <v>315.00249216243498</v>
      </c>
      <c r="BP978">
        <v>314.48282921726701</v>
      </c>
      <c r="BQ978">
        <v>327.35312804492798</v>
      </c>
      <c r="BR978">
        <v>316.74632547696001</v>
      </c>
      <c r="BS978">
        <v>317.992142081731</v>
      </c>
      <c r="BT978">
        <v>309.28902202746099</v>
      </c>
      <c r="BU978">
        <v>328.73173013419699</v>
      </c>
      <c r="BV978">
        <v>328.09915795333302</v>
      </c>
      <c r="BW978">
        <v>328.45139514506502</v>
      </c>
      <c r="BX978">
        <v>320.16056868422402</v>
      </c>
      <c r="BY978">
        <v>317.36897248490499</v>
      </c>
      <c r="BZ978">
        <v>328.82181137482098</v>
      </c>
      <c r="CA978">
        <v>324.66236074023601</v>
      </c>
      <c r="CB978">
        <v>325.29638986480199</v>
      </c>
      <c r="CC978">
        <v>331.49298349345401</v>
      </c>
      <c r="CD978">
        <v>326.12236486915299</v>
      </c>
    </row>
    <row r="979" spans="1:82" x14ac:dyDescent="0.25">
      <c r="A979">
        <v>234.793057409879</v>
      </c>
      <c r="B979">
        <v>327.840492072328</v>
      </c>
      <c r="C979">
        <v>324.51563151057599</v>
      </c>
      <c r="D979">
        <v>323.87839099463002</v>
      </c>
      <c r="E979">
        <v>327.874893618768</v>
      </c>
      <c r="F979">
        <v>316.85247686309799</v>
      </c>
      <c r="G979">
        <v>313.36743825296298</v>
      </c>
      <c r="H979">
        <v>325.26125503995303</v>
      </c>
      <c r="I979">
        <v>323.825638999148</v>
      </c>
      <c r="J979">
        <v>317.53284252104999</v>
      </c>
      <c r="K979">
        <v>324.56352359863502</v>
      </c>
      <c r="L979">
        <v>323.83472151114699</v>
      </c>
      <c r="M979">
        <v>320.60679858328598</v>
      </c>
      <c r="N979">
        <v>315.47758122676299</v>
      </c>
      <c r="O979">
        <v>316.95929516361298</v>
      </c>
      <c r="P979">
        <v>325.76735702572302</v>
      </c>
      <c r="Q979">
        <v>320.88563869463297</v>
      </c>
      <c r="R979">
        <v>316.60661850198301</v>
      </c>
      <c r="S979">
        <v>328.92312430056398</v>
      </c>
      <c r="T979">
        <v>319.75309402511402</v>
      </c>
      <c r="U979">
        <v>320.56777010672999</v>
      </c>
      <c r="V979">
        <v>324.49295096112098</v>
      </c>
      <c r="W979">
        <v>316.56757037439502</v>
      </c>
      <c r="X979">
        <v>316.45299885150098</v>
      </c>
      <c r="Y979">
        <v>309.10928798085399</v>
      </c>
      <c r="Z979">
        <v>320.64708997395701</v>
      </c>
      <c r="AA979">
        <v>320.80061906442501</v>
      </c>
      <c r="AB979">
        <v>312.75485034809702</v>
      </c>
      <c r="AC979">
        <v>311.58645801813299</v>
      </c>
      <c r="AD979">
        <v>322.152120077397</v>
      </c>
      <c r="AE979">
        <v>315.44686121681298</v>
      </c>
      <c r="AF979">
        <v>312.19739338173503</v>
      </c>
      <c r="AG979">
        <v>328.54558501576503</v>
      </c>
      <c r="AH979">
        <v>327.48153355970101</v>
      </c>
      <c r="AI979">
        <v>331.11579055866599</v>
      </c>
      <c r="AJ979">
        <v>334.76531980307101</v>
      </c>
      <c r="AK979">
        <v>336.54258337189202</v>
      </c>
      <c r="AL979">
        <v>335.337931466101</v>
      </c>
      <c r="AM979">
        <v>339.52334353302001</v>
      </c>
      <c r="AN979">
        <v>345.90796406680403</v>
      </c>
      <c r="AO979">
        <v>339.49175166389301</v>
      </c>
      <c r="AP979">
        <v>342.83481966944998</v>
      </c>
      <c r="AQ979">
        <v>343.03568123573399</v>
      </c>
      <c r="AR979">
        <v>346.16955060255299</v>
      </c>
      <c r="AS979">
        <v>341.42792084357001</v>
      </c>
      <c r="AT979">
        <v>346.605150135423</v>
      </c>
      <c r="AU979">
        <v>326.42259013003002</v>
      </c>
      <c r="AV979">
        <v>326.17820071911001</v>
      </c>
      <c r="AW979">
        <v>328.31828854799897</v>
      </c>
      <c r="AX979">
        <v>322.64419018275998</v>
      </c>
      <c r="AY979">
        <v>328.98341830189497</v>
      </c>
      <c r="AZ979">
        <v>323.46916432900798</v>
      </c>
      <c r="BA979">
        <v>329.65266617896702</v>
      </c>
      <c r="BB979">
        <v>333.441522341206</v>
      </c>
      <c r="BC979">
        <v>322.31678534315103</v>
      </c>
      <c r="BD979">
        <v>312.23262225400799</v>
      </c>
      <c r="BE979">
        <v>315.12476430812501</v>
      </c>
      <c r="BF979">
        <v>310.27268745162797</v>
      </c>
      <c r="BG979">
        <v>314.90408614639603</v>
      </c>
      <c r="BH979">
        <v>317.46408914230898</v>
      </c>
      <c r="BI979">
        <v>322.37586557898402</v>
      </c>
      <c r="BJ979">
        <v>321.48301766563202</v>
      </c>
      <c r="BK979">
        <v>326.47240339519198</v>
      </c>
      <c r="BL979">
        <v>316.33292236205301</v>
      </c>
      <c r="BM979">
        <v>317.49152725069899</v>
      </c>
      <c r="BN979">
        <v>319.72749063640902</v>
      </c>
      <c r="BO979">
        <v>314.62939156454098</v>
      </c>
      <c r="BP979">
        <v>313.89049513544398</v>
      </c>
      <c r="BQ979">
        <v>325.94828258631702</v>
      </c>
      <c r="BR979">
        <v>313.42920913965099</v>
      </c>
      <c r="BS979">
        <v>317.17881555837602</v>
      </c>
      <c r="BT979">
        <v>311.187965155901</v>
      </c>
      <c r="BU979">
        <v>326.89233739944501</v>
      </c>
      <c r="BV979">
        <v>327.66810671716303</v>
      </c>
      <c r="BW979">
        <v>327.26815027247397</v>
      </c>
      <c r="BX979">
        <v>323.21470005904899</v>
      </c>
      <c r="BY979">
        <v>319.93964386258199</v>
      </c>
      <c r="BZ979">
        <v>326.26734662873702</v>
      </c>
      <c r="CA979">
        <v>325.26994570981799</v>
      </c>
      <c r="CB979">
        <v>329.412756351398</v>
      </c>
      <c r="CC979">
        <v>335.96951858231301</v>
      </c>
      <c r="CD979">
        <v>320.87609485822202</v>
      </c>
    </row>
    <row r="980" spans="1:82" x14ac:dyDescent="0.25">
      <c r="A980">
        <v>235.03337783711601</v>
      </c>
      <c r="B980">
        <v>322.59944752475002</v>
      </c>
      <c r="C980">
        <v>324.04111061663599</v>
      </c>
      <c r="D980">
        <v>322.70274832356898</v>
      </c>
      <c r="E980">
        <v>324.37032352164499</v>
      </c>
      <c r="F980">
        <v>316.263123961757</v>
      </c>
      <c r="G980">
        <v>313.96929965207403</v>
      </c>
      <c r="H980">
        <v>323.444228704426</v>
      </c>
      <c r="I980">
        <v>323.73023815935602</v>
      </c>
      <c r="J980">
        <v>316.49139483822501</v>
      </c>
      <c r="K980">
        <v>323.789195615285</v>
      </c>
      <c r="L980">
        <v>325.62284638533902</v>
      </c>
      <c r="M980">
        <v>320.97835884341401</v>
      </c>
      <c r="N980">
        <v>315.78529866813301</v>
      </c>
      <c r="O980">
        <v>316.01258647935998</v>
      </c>
      <c r="P980">
        <v>326.46200185815201</v>
      </c>
      <c r="Q980">
        <v>322.29948934810699</v>
      </c>
      <c r="R980">
        <v>315.73630009778498</v>
      </c>
      <c r="S980">
        <v>326.49539086616699</v>
      </c>
      <c r="T980">
        <v>316.62279590590401</v>
      </c>
      <c r="U980">
        <v>317.46253539650297</v>
      </c>
      <c r="V980">
        <v>324.58021003238002</v>
      </c>
      <c r="W980">
        <v>320.612136564092</v>
      </c>
      <c r="X980">
        <v>315.10664006811498</v>
      </c>
      <c r="Y980">
        <v>309.08894068205899</v>
      </c>
      <c r="Z980">
        <v>320.539716286317</v>
      </c>
      <c r="AA980">
        <v>322.00168765752102</v>
      </c>
      <c r="AB980">
        <v>312.07319421915599</v>
      </c>
      <c r="AC980">
        <v>309.88097454034897</v>
      </c>
      <c r="AD980">
        <v>324.08828588775799</v>
      </c>
      <c r="AE980">
        <v>318.81698213683097</v>
      </c>
      <c r="AF980">
        <v>313.21105386256602</v>
      </c>
      <c r="AG980">
        <v>329.02235263928299</v>
      </c>
      <c r="AH980">
        <v>330.368566632056</v>
      </c>
      <c r="AI980">
        <v>329.64150186816499</v>
      </c>
      <c r="AJ980">
        <v>332.02596513899101</v>
      </c>
      <c r="AK980">
        <v>337.06265542425098</v>
      </c>
      <c r="AL980">
        <v>335.93389612903297</v>
      </c>
      <c r="AM980">
        <v>338.16648033187897</v>
      </c>
      <c r="AN980">
        <v>345.317058442453</v>
      </c>
      <c r="AO980">
        <v>339.00109100876301</v>
      </c>
      <c r="AP980">
        <v>342.00372064050498</v>
      </c>
      <c r="AQ980">
        <v>340.93903814859499</v>
      </c>
      <c r="AR980">
        <v>349.55639440436602</v>
      </c>
      <c r="AS980">
        <v>343.79854113575499</v>
      </c>
      <c r="AT980">
        <v>345.68188695529699</v>
      </c>
      <c r="AU980">
        <v>326.56228837254201</v>
      </c>
      <c r="AV980">
        <v>329.37471965332702</v>
      </c>
      <c r="AW980">
        <v>329.98505181352198</v>
      </c>
      <c r="AX980">
        <v>325.90296935130903</v>
      </c>
      <c r="AY980">
        <v>327.61004588050002</v>
      </c>
      <c r="AZ980">
        <v>324.8028743598</v>
      </c>
      <c r="BA980">
        <v>325.44685928505299</v>
      </c>
      <c r="BB980">
        <v>330.51289295603601</v>
      </c>
      <c r="BC980">
        <v>322.38768388499699</v>
      </c>
      <c r="BD980">
        <v>317.39804570002701</v>
      </c>
      <c r="BE980">
        <v>316.62469343066198</v>
      </c>
      <c r="BF980">
        <v>311.01390557877602</v>
      </c>
      <c r="BG980">
        <v>312.88067145867001</v>
      </c>
      <c r="BH980">
        <v>320.53831459839</v>
      </c>
      <c r="BI980">
        <v>321.12785707041098</v>
      </c>
      <c r="BJ980">
        <v>321.327237175275</v>
      </c>
      <c r="BK980">
        <v>325.01600252851199</v>
      </c>
      <c r="BL980">
        <v>315.23332189295098</v>
      </c>
      <c r="BM980">
        <v>316.38212144933999</v>
      </c>
      <c r="BN980">
        <v>311.823836581411</v>
      </c>
      <c r="BO980">
        <v>315.933529785899</v>
      </c>
      <c r="BP980">
        <v>308.06637324547501</v>
      </c>
      <c r="BQ980">
        <v>329.19153872362602</v>
      </c>
      <c r="BR980">
        <v>314.745384027981</v>
      </c>
      <c r="BS980">
        <v>317.51048717030898</v>
      </c>
      <c r="BT980">
        <v>314.35458867512102</v>
      </c>
      <c r="BU980">
        <v>322.97662675405297</v>
      </c>
      <c r="BV980">
        <v>326.43353214018202</v>
      </c>
      <c r="BW980">
        <v>326.14156531201598</v>
      </c>
      <c r="BX980">
        <v>323.51742581630799</v>
      </c>
      <c r="BY980">
        <v>320.14836095847602</v>
      </c>
      <c r="BZ980">
        <v>325.55138100593899</v>
      </c>
      <c r="CA980">
        <v>325.47555975771701</v>
      </c>
      <c r="CB980">
        <v>330.56063731014098</v>
      </c>
      <c r="CC980">
        <v>335.095691618758</v>
      </c>
      <c r="CD980">
        <v>319.47976298450999</v>
      </c>
    </row>
    <row r="981" spans="1:82" x14ac:dyDescent="0.25">
      <c r="A981">
        <v>235.27369826435199</v>
      </c>
      <c r="B981">
        <v>318.840593964292</v>
      </c>
      <c r="C981">
        <v>327.85052692155301</v>
      </c>
      <c r="D981">
        <v>326.03162543071301</v>
      </c>
      <c r="E981">
        <v>324.37080841440701</v>
      </c>
      <c r="F981">
        <v>317.56651496978299</v>
      </c>
      <c r="G981">
        <v>317.07817133099502</v>
      </c>
      <c r="H981">
        <v>323.15580360796099</v>
      </c>
      <c r="I981">
        <v>326.783029116558</v>
      </c>
      <c r="J981">
        <v>314.67749560251502</v>
      </c>
      <c r="K981">
        <v>324.41232596084399</v>
      </c>
      <c r="L981">
        <v>327.10970198848901</v>
      </c>
      <c r="M981">
        <v>319.509324502185</v>
      </c>
      <c r="N981">
        <v>315.31832623186199</v>
      </c>
      <c r="O981">
        <v>316.21099734623903</v>
      </c>
      <c r="P981">
        <v>326.78663806896901</v>
      </c>
      <c r="Q981">
        <v>321.88559718693</v>
      </c>
      <c r="R981">
        <v>316.1699897108</v>
      </c>
      <c r="S981">
        <v>327.74497008819401</v>
      </c>
      <c r="T981">
        <v>317.44775558400602</v>
      </c>
      <c r="U981">
        <v>318.814597055859</v>
      </c>
      <c r="V981">
        <v>327.84933211317002</v>
      </c>
      <c r="W981">
        <v>323.70981790650399</v>
      </c>
      <c r="X981">
        <v>319.08844255474497</v>
      </c>
      <c r="Y981">
        <v>309.45950322531201</v>
      </c>
      <c r="Z981">
        <v>320.62381156287398</v>
      </c>
      <c r="AA981">
        <v>322.97224804309099</v>
      </c>
      <c r="AB981">
        <v>313.698994157453</v>
      </c>
      <c r="AC981">
        <v>309.98337056987998</v>
      </c>
      <c r="AD981">
        <v>323.94145585623102</v>
      </c>
      <c r="AE981">
        <v>321.01846565852799</v>
      </c>
      <c r="AF981">
        <v>315.56794353475198</v>
      </c>
      <c r="AG981">
        <v>328.93926053306097</v>
      </c>
      <c r="AH981">
        <v>329.09162015711399</v>
      </c>
      <c r="AI981">
        <v>331.39179544974002</v>
      </c>
      <c r="AJ981">
        <v>332.58299300109002</v>
      </c>
      <c r="AK981">
        <v>340.18252576306298</v>
      </c>
      <c r="AL981">
        <v>336.966574847353</v>
      </c>
      <c r="AM981">
        <v>333.83859855257799</v>
      </c>
      <c r="AN981">
        <v>346.867900955126</v>
      </c>
      <c r="AO981">
        <v>336.86725140720603</v>
      </c>
      <c r="AP981">
        <v>343.86345022317198</v>
      </c>
      <c r="AQ981">
        <v>339.30705927940897</v>
      </c>
      <c r="AR981">
        <v>351.40403133803699</v>
      </c>
      <c r="AS981">
        <v>342.04935655765399</v>
      </c>
      <c r="AT981">
        <v>344.59723613442702</v>
      </c>
      <c r="AU981">
        <v>326.35046270423402</v>
      </c>
      <c r="AV981">
        <v>331.88855494919102</v>
      </c>
      <c r="AW981">
        <v>330.959368189712</v>
      </c>
      <c r="AX981">
        <v>327.34321269010201</v>
      </c>
      <c r="AY981">
        <v>326.071330600625</v>
      </c>
      <c r="AZ981">
        <v>327.06507970689199</v>
      </c>
      <c r="BA981">
        <v>325.69965598811399</v>
      </c>
      <c r="BB981">
        <v>327.939119121239</v>
      </c>
      <c r="BC981">
        <v>317.97854019240901</v>
      </c>
      <c r="BD981">
        <v>320.58248043591601</v>
      </c>
      <c r="BE981">
        <v>320.55776217893902</v>
      </c>
      <c r="BF981">
        <v>311.20748438767703</v>
      </c>
      <c r="BG981">
        <v>310.59840330291098</v>
      </c>
      <c r="BH981">
        <v>319.791573732426</v>
      </c>
      <c r="BI981">
        <v>318.718136376578</v>
      </c>
      <c r="BJ981">
        <v>320.46872268665601</v>
      </c>
      <c r="BK981">
        <v>322.03544972800597</v>
      </c>
      <c r="BL981">
        <v>314.235596068863</v>
      </c>
      <c r="BM981">
        <v>314.841996069662</v>
      </c>
      <c r="BN981">
        <v>313.14686459189198</v>
      </c>
      <c r="BO981">
        <v>316.12606665590801</v>
      </c>
      <c r="BP981">
        <v>307.85201827519302</v>
      </c>
      <c r="BQ981">
        <v>328.26652138210898</v>
      </c>
      <c r="BR981">
        <v>314.24522646174597</v>
      </c>
      <c r="BS981">
        <v>317.82921605404198</v>
      </c>
      <c r="BT981">
        <v>316.56432849734699</v>
      </c>
      <c r="BU981">
        <v>320.30082927441703</v>
      </c>
      <c r="BV981">
        <v>321.57724704502499</v>
      </c>
      <c r="BW981">
        <v>329.17143991309598</v>
      </c>
      <c r="BX981">
        <v>322.89540480228402</v>
      </c>
      <c r="BY981">
        <v>322.09594361059402</v>
      </c>
      <c r="BZ981">
        <v>323.167662279767</v>
      </c>
      <c r="CA981">
        <v>326.91434139383398</v>
      </c>
      <c r="CB981">
        <v>329.91211213079299</v>
      </c>
      <c r="CC981">
        <v>334.32660298451299</v>
      </c>
      <c r="CD981">
        <v>322.837671507138</v>
      </c>
    </row>
    <row r="982" spans="1:82" x14ac:dyDescent="0.25">
      <c r="A982">
        <v>235.51401869158801</v>
      </c>
      <c r="B982">
        <v>320.69727366393499</v>
      </c>
      <c r="C982">
        <v>328.60874928339399</v>
      </c>
      <c r="D982">
        <v>326.98325741714501</v>
      </c>
      <c r="E982">
        <v>324.467101424389</v>
      </c>
      <c r="F982">
        <v>316.45837300964502</v>
      </c>
      <c r="G982">
        <v>320.10541166343501</v>
      </c>
      <c r="H982">
        <v>317.97168223347001</v>
      </c>
      <c r="I982">
        <v>325.73501934696202</v>
      </c>
      <c r="J982">
        <v>315.528309999356</v>
      </c>
      <c r="K982">
        <v>323.91364453005002</v>
      </c>
      <c r="L982">
        <v>329.71070494810903</v>
      </c>
      <c r="M982">
        <v>316.81154187080102</v>
      </c>
      <c r="N982">
        <v>314.48283394499902</v>
      </c>
      <c r="O982">
        <v>314.69697800599499</v>
      </c>
      <c r="P982">
        <v>325.30229738766502</v>
      </c>
      <c r="Q982">
        <v>321.277447384298</v>
      </c>
      <c r="R982">
        <v>317.87729791942201</v>
      </c>
      <c r="S982">
        <v>326.46623153045903</v>
      </c>
      <c r="T982">
        <v>319.58252022693603</v>
      </c>
      <c r="U982">
        <v>319.38195910601797</v>
      </c>
      <c r="V982">
        <v>329.50145626218301</v>
      </c>
      <c r="W982">
        <v>326.29562491166899</v>
      </c>
      <c r="X982">
        <v>323.62915946630397</v>
      </c>
      <c r="Y982">
        <v>310.95686928917598</v>
      </c>
      <c r="Z982">
        <v>317.88327960223398</v>
      </c>
      <c r="AA982">
        <v>323.82761093167699</v>
      </c>
      <c r="AB982">
        <v>315.96185448884398</v>
      </c>
      <c r="AC982">
        <v>314.17942318771901</v>
      </c>
      <c r="AD982">
        <v>324.335326688821</v>
      </c>
      <c r="AE982">
        <v>322.16205206764198</v>
      </c>
      <c r="AF982">
        <v>317.729058514717</v>
      </c>
      <c r="AG982">
        <v>330.66402240889198</v>
      </c>
      <c r="AH982">
        <v>329.20000261740398</v>
      </c>
      <c r="AI982">
        <v>332.86692084247898</v>
      </c>
      <c r="AJ982">
        <v>333.57279526232003</v>
      </c>
      <c r="AK982">
        <v>339.691868761889</v>
      </c>
      <c r="AL982">
        <v>334.94192097705098</v>
      </c>
      <c r="AM982">
        <v>333.54421743393198</v>
      </c>
      <c r="AN982">
        <v>349.038395209962</v>
      </c>
      <c r="AO982">
        <v>338.03240739226902</v>
      </c>
      <c r="AP982">
        <v>342.960299828095</v>
      </c>
      <c r="AQ982">
        <v>337.99804944963898</v>
      </c>
      <c r="AR982">
        <v>350.51688123912697</v>
      </c>
      <c r="AS982">
        <v>342.12660667120099</v>
      </c>
      <c r="AT982">
        <v>345.61547302849903</v>
      </c>
      <c r="AU982">
        <v>327.43260983469003</v>
      </c>
      <c r="AV982">
        <v>332.02340721748902</v>
      </c>
      <c r="AW982">
        <v>332.16650267046799</v>
      </c>
      <c r="AX982">
        <v>330.77558534679298</v>
      </c>
      <c r="AY982">
        <v>323.90869070574598</v>
      </c>
      <c r="AZ982">
        <v>329.085240945902</v>
      </c>
      <c r="BA982">
        <v>326.77689946231197</v>
      </c>
      <c r="BB982">
        <v>328.44262311026802</v>
      </c>
      <c r="BC982">
        <v>318.10633442494799</v>
      </c>
      <c r="BD982">
        <v>322.421548458019</v>
      </c>
      <c r="BE982">
        <v>321.666747034612</v>
      </c>
      <c r="BF982">
        <v>311.74330231038601</v>
      </c>
      <c r="BG982">
        <v>309.103551027045</v>
      </c>
      <c r="BH982">
        <v>320.46959953065902</v>
      </c>
      <c r="BI982">
        <v>316.799231996255</v>
      </c>
      <c r="BJ982">
        <v>321.88999377981401</v>
      </c>
      <c r="BK982">
        <v>321.70679504082898</v>
      </c>
      <c r="BL982">
        <v>315.30417809674401</v>
      </c>
      <c r="BM982">
        <v>314.23875153559197</v>
      </c>
      <c r="BN982">
        <v>314.39110445373598</v>
      </c>
      <c r="BO982">
        <v>312.43368735920302</v>
      </c>
      <c r="BP982">
        <v>308.36959680497301</v>
      </c>
      <c r="BQ982">
        <v>327.93932349135798</v>
      </c>
      <c r="BR982">
        <v>316.91994732793</v>
      </c>
      <c r="BS982">
        <v>318.40070555075198</v>
      </c>
      <c r="BT982">
        <v>317.29075372051398</v>
      </c>
      <c r="BU982">
        <v>318.89736960485601</v>
      </c>
      <c r="BV982">
        <v>318.63042389614498</v>
      </c>
      <c r="BW982">
        <v>328.62081081822902</v>
      </c>
      <c r="BX982">
        <v>321.49544415276</v>
      </c>
      <c r="BY982">
        <v>321.52973374280498</v>
      </c>
      <c r="BZ982">
        <v>320.45664330571901</v>
      </c>
      <c r="CA982">
        <v>324.48677002102602</v>
      </c>
      <c r="CB982">
        <v>330.52119679211802</v>
      </c>
      <c r="CC982">
        <v>334.80807017077399</v>
      </c>
      <c r="CD982">
        <v>324.78248781307502</v>
      </c>
    </row>
    <row r="983" spans="1:82" x14ac:dyDescent="0.25">
      <c r="A983">
        <v>235.75433911882499</v>
      </c>
      <c r="B983">
        <v>322.35813292452298</v>
      </c>
      <c r="C983">
        <v>327.89273513727301</v>
      </c>
      <c r="D983">
        <v>327.46995876360199</v>
      </c>
      <c r="E983">
        <v>322.86401136588802</v>
      </c>
      <c r="F983">
        <v>317.34353862441202</v>
      </c>
      <c r="G983">
        <v>322.10878956608701</v>
      </c>
      <c r="H983">
        <v>314.566392548002</v>
      </c>
      <c r="I983">
        <v>323.84223302654601</v>
      </c>
      <c r="J983">
        <v>319.64363894186198</v>
      </c>
      <c r="K983">
        <v>322.61208417576597</v>
      </c>
      <c r="L983">
        <v>327.83914663581101</v>
      </c>
      <c r="M983">
        <v>316.68591435594902</v>
      </c>
      <c r="N983">
        <v>316.06341114640901</v>
      </c>
      <c r="O983">
        <v>314.52597502993399</v>
      </c>
      <c r="P983">
        <v>323.29987042233699</v>
      </c>
      <c r="Q983">
        <v>325.77645029059198</v>
      </c>
      <c r="R983">
        <v>316.38203492525003</v>
      </c>
      <c r="S983">
        <v>324.23846799930101</v>
      </c>
      <c r="T983">
        <v>318.54212812304502</v>
      </c>
      <c r="U983">
        <v>318.22153252660001</v>
      </c>
      <c r="V983">
        <v>329.524575786502</v>
      </c>
      <c r="W983">
        <v>325.983852571738</v>
      </c>
      <c r="X983">
        <v>326.66085500681601</v>
      </c>
      <c r="Y983">
        <v>311.97790034005698</v>
      </c>
      <c r="Z983">
        <v>314.33936899802302</v>
      </c>
      <c r="AA983">
        <v>325.265998429158</v>
      </c>
      <c r="AB983">
        <v>319.71390152650503</v>
      </c>
      <c r="AC983">
        <v>313.22588361059701</v>
      </c>
      <c r="AD983">
        <v>325.29947888785398</v>
      </c>
      <c r="AE983">
        <v>320.61731611956901</v>
      </c>
      <c r="AF983">
        <v>319.39642653292901</v>
      </c>
      <c r="AG983">
        <v>332.017644361664</v>
      </c>
      <c r="AH983">
        <v>329.16158015255598</v>
      </c>
      <c r="AI983">
        <v>332.91154438084999</v>
      </c>
      <c r="AJ983">
        <v>332.86941592195501</v>
      </c>
      <c r="AK983">
        <v>340.48104870622001</v>
      </c>
      <c r="AL983">
        <v>334.01778965184599</v>
      </c>
      <c r="AM983">
        <v>336.927753632274</v>
      </c>
      <c r="AN983">
        <v>349.667437203188</v>
      </c>
      <c r="AO983">
        <v>339.11198935160598</v>
      </c>
      <c r="AP983">
        <v>341.12803001950903</v>
      </c>
      <c r="AQ983">
        <v>341.829044607002</v>
      </c>
      <c r="AR983">
        <v>349.60668834110697</v>
      </c>
      <c r="AS983">
        <v>345.08376665416898</v>
      </c>
      <c r="AT983">
        <v>345.78565182992702</v>
      </c>
      <c r="AU983">
        <v>328.82926539296602</v>
      </c>
      <c r="AV983">
        <v>329.42186463676899</v>
      </c>
      <c r="AW983">
        <v>333.64861793899001</v>
      </c>
      <c r="AX983">
        <v>329.77312021726698</v>
      </c>
      <c r="AY983">
        <v>323.87837663027301</v>
      </c>
      <c r="AZ983">
        <v>332.11947370701898</v>
      </c>
      <c r="BA983">
        <v>327.40910702553998</v>
      </c>
      <c r="BB983">
        <v>330.18361603967298</v>
      </c>
      <c r="BC983">
        <v>321.324912770151</v>
      </c>
      <c r="BD983">
        <v>324.59457261898399</v>
      </c>
      <c r="BE983">
        <v>321.92329936609798</v>
      </c>
      <c r="BF983">
        <v>312.76376648495602</v>
      </c>
      <c r="BG983">
        <v>309.02803766150703</v>
      </c>
      <c r="BH983">
        <v>322.31818055222402</v>
      </c>
      <c r="BI983">
        <v>316.29636588511698</v>
      </c>
      <c r="BJ983">
        <v>323.879185089651</v>
      </c>
      <c r="BK983">
        <v>322.67160077077602</v>
      </c>
      <c r="BL983">
        <v>314.257258450633</v>
      </c>
      <c r="BM983">
        <v>316.70201565331598</v>
      </c>
      <c r="BN983">
        <v>313.61228377969502</v>
      </c>
      <c r="BO983">
        <v>310.123128575095</v>
      </c>
      <c r="BP983">
        <v>309.35860029277097</v>
      </c>
      <c r="BQ983">
        <v>329.15633224761001</v>
      </c>
      <c r="BR983">
        <v>317.22729630254997</v>
      </c>
      <c r="BS983">
        <v>317.49833961440299</v>
      </c>
      <c r="BT983">
        <v>317.69599515114902</v>
      </c>
      <c r="BU983">
        <v>319.27027524443997</v>
      </c>
      <c r="BV983">
        <v>317.41605873277399</v>
      </c>
      <c r="BW983">
        <v>324.807260791315</v>
      </c>
      <c r="BX983">
        <v>318.50683479116299</v>
      </c>
      <c r="BY983">
        <v>322.24881594283897</v>
      </c>
      <c r="BZ983">
        <v>319.31906278896201</v>
      </c>
      <c r="CA983">
        <v>323.32202750446402</v>
      </c>
      <c r="CB983">
        <v>333.45170327646599</v>
      </c>
      <c r="CC983">
        <v>336.78734784395198</v>
      </c>
      <c r="CD983">
        <v>325.22690217746498</v>
      </c>
    </row>
    <row r="984" spans="1:82" x14ac:dyDescent="0.25">
      <c r="A984">
        <v>235.994659546061</v>
      </c>
      <c r="B984">
        <v>324.3195670344</v>
      </c>
      <c r="C984">
        <v>329.39597460564897</v>
      </c>
      <c r="D984">
        <v>325.41169915021999</v>
      </c>
      <c r="E984">
        <v>323.89271828097202</v>
      </c>
      <c r="F984">
        <v>320.24871365721498</v>
      </c>
      <c r="G984">
        <v>325.44236334509401</v>
      </c>
      <c r="H984">
        <v>314.92013017984601</v>
      </c>
      <c r="I984">
        <v>324.751425334168</v>
      </c>
      <c r="J984">
        <v>314.37932582479903</v>
      </c>
      <c r="K984">
        <v>321.30811361428403</v>
      </c>
      <c r="L984">
        <v>325.43054833617799</v>
      </c>
      <c r="M984">
        <v>315.62991346211498</v>
      </c>
      <c r="N984">
        <v>317.97733652916497</v>
      </c>
      <c r="O984">
        <v>314.78229686161302</v>
      </c>
      <c r="P984">
        <v>323.433259031386</v>
      </c>
      <c r="Q984">
        <v>327.69654172812801</v>
      </c>
      <c r="R984">
        <v>316.78784403388897</v>
      </c>
      <c r="S984">
        <v>324.64665799734502</v>
      </c>
      <c r="T984">
        <v>318.290064065781</v>
      </c>
      <c r="U984">
        <v>317.14189438508902</v>
      </c>
      <c r="V984">
        <v>327.92871780227802</v>
      </c>
      <c r="W984">
        <v>329.76782731608898</v>
      </c>
      <c r="X984">
        <v>327.980395214174</v>
      </c>
      <c r="Y984">
        <v>314.16774992896597</v>
      </c>
      <c r="Z984">
        <v>315.35208382335202</v>
      </c>
      <c r="AA984">
        <v>326.13888059638299</v>
      </c>
      <c r="AB984">
        <v>324.16246322452099</v>
      </c>
      <c r="AC984">
        <v>312.26736058735099</v>
      </c>
      <c r="AD984">
        <v>324.91100808660798</v>
      </c>
      <c r="AE984">
        <v>320.19908586108102</v>
      </c>
      <c r="AF984">
        <v>321.86306863728998</v>
      </c>
      <c r="AG984">
        <v>330.01517561177599</v>
      </c>
      <c r="AH984">
        <v>329.215649176966</v>
      </c>
      <c r="AI984">
        <v>335.771897163294</v>
      </c>
      <c r="AJ984">
        <v>330.603627681278</v>
      </c>
      <c r="AK984">
        <v>340.47983553027001</v>
      </c>
      <c r="AL984">
        <v>334.26731475194401</v>
      </c>
      <c r="AM984">
        <v>334.10475454445498</v>
      </c>
      <c r="AN984">
        <v>347.51230885069202</v>
      </c>
      <c r="AO984">
        <v>336.77737270760201</v>
      </c>
      <c r="AP984">
        <v>339.64620696749603</v>
      </c>
      <c r="AQ984">
        <v>346.63485235859099</v>
      </c>
      <c r="AR984">
        <v>352.25868230571302</v>
      </c>
      <c r="AS984">
        <v>345.13802538075601</v>
      </c>
      <c r="AT984">
        <v>343.78773221357102</v>
      </c>
      <c r="AU984">
        <v>327.516098285601</v>
      </c>
      <c r="AV984">
        <v>329.50725397984701</v>
      </c>
      <c r="AW984">
        <v>331.83479270026498</v>
      </c>
      <c r="AX984">
        <v>332.83660801278103</v>
      </c>
      <c r="AY984">
        <v>324.45138949951701</v>
      </c>
      <c r="AZ984">
        <v>336.46360796473903</v>
      </c>
      <c r="BA984">
        <v>324.74368877850202</v>
      </c>
      <c r="BB984">
        <v>330.921799952637</v>
      </c>
      <c r="BC984">
        <v>317.13664962272298</v>
      </c>
      <c r="BD984">
        <v>329.61501661833</v>
      </c>
      <c r="BE984">
        <v>326.543023275704</v>
      </c>
      <c r="BF984">
        <v>312.99009352832297</v>
      </c>
      <c r="BG984">
        <v>312.37193991392201</v>
      </c>
      <c r="BH984">
        <v>323.59176019116899</v>
      </c>
      <c r="BI984">
        <v>315.18517840414899</v>
      </c>
      <c r="BJ984">
        <v>325.94948794069097</v>
      </c>
      <c r="BK984">
        <v>323.84632599449799</v>
      </c>
      <c r="BL984">
        <v>311.20044210050997</v>
      </c>
      <c r="BM984">
        <v>322.212279786012</v>
      </c>
      <c r="BN984">
        <v>314.872686061872</v>
      </c>
      <c r="BO984">
        <v>311.32387397796901</v>
      </c>
      <c r="BP984">
        <v>309.81226127897298</v>
      </c>
      <c r="BQ984">
        <v>332.12961844593298</v>
      </c>
      <c r="BR984">
        <v>319.602357980009</v>
      </c>
      <c r="BS984">
        <v>318.421021238864</v>
      </c>
      <c r="BT984">
        <v>317.99473968680002</v>
      </c>
      <c r="BU984">
        <v>316.626017087501</v>
      </c>
      <c r="BV984">
        <v>316.99384009558599</v>
      </c>
      <c r="BW984">
        <v>322.24937688540302</v>
      </c>
      <c r="BX984">
        <v>315.87260253765697</v>
      </c>
      <c r="BY984">
        <v>322.37713692006201</v>
      </c>
      <c r="BZ984">
        <v>318.12178755103002</v>
      </c>
      <c r="CA984">
        <v>323.33966818088999</v>
      </c>
      <c r="CB984">
        <v>328.653072201513</v>
      </c>
      <c r="CC984">
        <v>338.25295425921303</v>
      </c>
      <c r="CD984">
        <v>325.39825364959302</v>
      </c>
    </row>
    <row r="985" spans="1:82" x14ac:dyDescent="0.25">
      <c r="A985">
        <v>236.23497997329699</v>
      </c>
      <c r="B985">
        <v>331.89329247701801</v>
      </c>
      <c r="C985">
        <v>327.26993815191503</v>
      </c>
      <c r="D985">
        <v>322.87699261166699</v>
      </c>
      <c r="E985">
        <v>320.51321275774399</v>
      </c>
      <c r="F985">
        <v>318.20680649368302</v>
      </c>
      <c r="G985">
        <v>328.799966209123</v>
      </c>
      <c r="H985">
        <v>312.17094925184102</v>
      </c>
      <c r="I985">
        <v>319.50525942611802</v>
      </c>
      <c r="J985">
        <v>319.20106701940102</v>
      </c>
      <c r="K985">
        <v>324.97454061891898</v>
      </c>
      <c r="L985">
        <v>323.554176441283</v>
      </c>
      <c r="M985">
        <v>314.50651862155701</v>
      </c>
      <c r="N985">
        <v>320.654389631139</v>
      </c>
      <c r="O985">
        <v>311.96445332619902</v>
      </c>
      <c r="P985">
        <v>319.17141913949303</v>
      </c>
      <c r="Q985">
        <v>326.16136834968199</v>
      </c>
      <c r="R985">
        <v>318.94208053043099</v>
      </c>
      <c r="S985">
        <v>321.07580930175402</v>
      </c>
      <c r="T985">
        <v>320.24110260896299</v>
      </c>
      <c r="U985">
        <v>317.62910823535299</v>
      </c>
      <c r="V985">
        <v>322.01506414009901</v>
      </c>
      <c r="W985">
        <v>333.38259693318599</v>
      </c>
      <c r="X985">
        <v>327.71898159715698</v>
      </c>
      <c r="Y985">
        <v>319.05669688397899</v>
      </c>
      <c r="Z985">
        <v>313.77260795301999</v>
      </c>
      <c r="AA985">
        <v>326.51719491165301</v>
      </c>
      <c r="AB985">
        <v>326.589835331465</v>
      </c>
      <c r="AC985">
        <v>314.21620927451897</v>
      </c>
      <c r="AD985">
        <v>324.630027989837</v>
      </c>
      <c r="AE985">
        <v>321.06303786644997</v>
      </c>
      <c r="AF985">
        <v>320.92643729675302</v>
      </c>
      <c r="AG985">
        <v>337.86433274028701</v>
      </c>
      <c r="AH985">
        <v>334.90795912031399</v>
      </c>
      <c r="AI985">
        <v>333.53163264621901</v>
      </c>
      <c r="AJ985">
        <v>329.75373853063797</v>
      </c>
      <c r="AK985">
        <v>336.02571429313701</v>
      </c>
      <c r="AL985">
        <v>336.32855165227897</v>
      </c>
      <c r="AM985">
        <v>335.190498122029</v>
      </c>
      <c r="AN985">
        <v>344.512262445408</v>
      </c>
      <c r="AO985">
        <v>339.45540070180198</v>
      </c>
      <c r="AP985">
        <v>341.013261171046</v>
      </c>
      <c r="AQ985">
        <v>346.06218805519802</v>
      </c>
      <c r="AR985">
        <v>354.89502703150703</v>
      </c>
      <c r="AS985">
        <v>348.81099597434201</v>
      </c>
      <c r="AT985">
        <v>344.55690138540399</v>
      </c>
      <c r="AU985">
        <v>327.51786344651498</v>
      </c>
      <c r="AV985">
        <v>327.599900358323</v>
      </c>
      <c r="AW985">
        <v>334.586461485325</v>
      </c>
      <c r="AX985">
        <v>336.25171180518299</v>
      </c>
      <c r="AY985">
        <v>327.11220477781501</v>
      </c>
      <c r="AZ985">
        <v>338.71570941438398</v>
      </c>
      <c r="BA985">
        <v>324.48833787945398</v>
      </c>
      <c r="BB985">
        <v>331.39857713060201</v>
      </c>
      <c r="BC985">
        <v>314.110373110436</v>
      </c>
      <c r="BD985">
        <v>328.307482384465</v>
      </c>
      <c r="BE985">
        <v>323.20861451211402</v>
      </c>
      <c r="BF985">
        <v>317.228339505181</v>
      </c>
      <c r="BG985">
        <v>316.06673680509402</v>
      </c>
      <c r="BH985">
        <v>322.85767884159702</v>
      </c>
      <c r="BI985">
        <v>313.56665088081502</v>
      </c>
      <c r="BJ985">
        <v>324.79195781455599</v>
      </c>
      <c r="BK985">
        <v>322.415641029119</v>
      </c>
      <c r="BL985">
        <v>313.18827382477099</v>
      </c>
      <c r="BM985">
        <v>322.45734333946001</v>
      </c>
      <c r="BN985">
        <v>315.27994811642498</v>
      </c>
      <c r="BO985">
        <v>314.73880629399798</v>
      </c>
      <c r="BP985">
        <v>312.522023259214</v>
      </c>
      <c r="BQ985">
        <v>334.83953495537901</v>
      </c>
      <c r="BR985">
        <v>326.24634743397701</v>
      </c>
      <c r="BS985">
        <v>324.194039269786</v>
      </c>
      <c r="BT985">
        <v>320.66408936917099</v>
      </c>
      <c r="BU985">
        <v>317.315467242583</v>
      </c>
      <c r="BV985">
        <v>321.72566703022301</v>
      </c>
      <c r="BW985">
        <v>325.47603918579898</v>
      </c>
      <c r="BX985">
        <v>311.62411845366398</v>
      </c>
      <c r="BY985">
        <v>323.52810832770001</v>
      </c>
      <c r="BZ985">
        <v>320.04517776838901</v>
      </c>
      <c r="CA985">
        <v>319.36893588605</v>
      </c>
      <c r="CB985">
        <v>328.974834010444</v>
      </c>
      <c r="CC985">
        <v>335.91510653323098</v>
      </c>
      <c r="CD985">
        <v>332.801823805266</v>
      </c>
    </row>
    <row r="986" spans="1:82" x14ac:dyDescent="0.25">
      <c r="A986">
        <v>236.475300400534</v>
      </c>
      <c r="B986">
        <v>332.39718071128698</v>
      </c>
      <c r="C986">
        <v>322.51324261463202</v>
      </c>
      <c r="D986">
        <v>324.84871865778501</v>
      </c>
      <c r="E986">
        <v>319.15836811192702</v>
      </c>
      <c r="F986">
        <v>317.29449296032499</v>
      </c>
      <c r="G986">
        <v>328.499413368712</v>
      </c>
      <c r="H986">
        <v>317.169463719367</v>
      </c>
      <c r="I986">
        <v>320.560218836388</v>
      </c>
      <c r="J986">
        <v>320.30598687309799</v>
      </c>
      <c r="K986">
        <v>325.88266560420601</v>
      </c>
      <c r="L986">
        <v>325.09458148272103</v>
      </c>
      <c r="M986">
        <v>317.36661022371101</v>
      </c>
      <c r="N986">
        <v>320.82443573304801</v>
      </c>
      <c r="O986">
        <v>314.09042516633502</v>
      </c>
      <c r="P986">
        <v>320.408455447991</v>
      </c>
      <c r="Q986">
        <v>324.76780826491898</v>
      </c>
      <c r="R986">
        <v>318.84319303347701</v>
      </c>
      <c r="S986">
        <v>318.08104205803699</v>
      </c>
      <c r="T986">
        <v>325.35294322113299</v>
      </c>
      <c r="U986">
        <v>321.06796380877398</v>
      </c>
      <c r="V986">
        <v>322.76266983865997</v>
      </c>
      <c r="W986">
        <v>329.69751776706403</v>
      </c>
      <c r="X986">
        <v>326.25505812434102</v>
      </c>
      <c r="Y986">
        <v>319.32707918417202</v>
      </c>
      <c r="Z986">
        <v>311.96183105321899</v>
      </c>
      <c r="AA986">
        <v>325.54900016520099</v>
      </c>
      <c r="AB986">
        <v>328.39166594281301</v>
      </c>
      <c r="AC986">
        <v>315.26998045137901</v>
      </c>
      <c r="AD986">
        <v>325.186489197622</v>
      </c>
      <c r="AE986">
        <v>317.70672190261598</v>
      </c>
      <c r="AF986">
        <v>319.28535847724902</v>
      </c>
      <c r="AG986">
        <v>341.37455550522202</v>
      </c>
      <c r="AH986">
        <v>334.57742550984699</v>
      </c>
      <c r="AI986">
        <v>334.732539598355</v>
      </c>
      <c r="AJ986">
        <v>330.56088425988702</v>
      </c>
      <c r="AK986">
        <v>337.65072882757897</v>
      </c>
      <c r="AL986">
        <v>338.325004097386</v>
      </c>
      <c r="AM986">
        <v>339.85442424599802</v>
      </c>
      <c r="AN986">
        <v>343.76213943990501</v>
      </c>
      <c r="AO986">
        <v>341.00083954442101</v>
      </c>
      <c r="AP986">
        <v>345.291331625228</v>
      </c>
      <c r="AQ986">
        <v>348.02247541373799</v>
      </c>
      <c r="AR986">
        <v>354.93113849076002</v>
      </c>
      <c r="AS986">
        <v>350.00601526827802</v>
      </c>
      <c r="AT986">
        <v>345.19781620973902</v>
      </c>
      <c r="AU986">
        <v>330.899848321506</v>
      </c>
      <c r="AV986">
        <v>326.36693106689802</v>
      </c>
      <c r="AW986">
        <v>333.27439218758002</v>
      </c>
      <c r="AX986">
        <v>339.21475958870002</v>
      </c>
      <c r="AY986">
        <v>325.34531696168602</v>
      </c>
      <c r="AZ986">
        <v>340.00252602241898</v>
      </c>
      <c r="BA986">
        <v>329.017721343387</v>
      </c>
      <c r="BB986">
        <v>333.57725721946701</v>
      </c>
      <c r="BC986">
        <v>312.40626676876002</v>
      </c>
      <c r="BD986">
        <v>325.900598501633</v>
      </c>
      <c r="BE986">
        <v>325.11416613243398</v>
      </c>
      <c r="BF986">
        <v>319.628333903868</v>
      </c>
      <c r="BG986">
        <v>317.08792182867199</v>
      </c>
      <c r="BH986">
        <v>323.06001593094499</v>
      </c>
      <c r="BI986">
        <v>314.13009738157001</v>
      </c>
      <c r="BJ986">
        <v>326.52547528489799</v>
      </c>
      <c r="BK986">
        <v>325.69540204528801</v>
      </c>
      <c r="BL986">
        <v>310.69607971593098</v>
      </c>
      <c r="BM986">
        <v>323.39778388511002</v>
      </c>
      <c r="BN986">
        <v>319.64085805115599</v>
      </c>
      <c r="BO986">
        <v>314.43492716594199</v>
      </c>
      <c r="BP986">
        <v>314.22909206965198</v>
      </c>
      <c r="BQ986">
        <v>334.47363556436898</v>
      </c>
      <c r="BR986">
        <v>325.61007069028301</v>
      </c>
      <c r="BS986">
        <v>325.20704565223701</v>
      </c>
      <c r="BT986">
        <v>321.69986505468199</v>
      </c>
      <c r="BU986">
        <v>318.84496304875398</v>
      </c>
      <c r="BV986">
        <v>323.48076897039999</v>
      </c>
      <c r="BW986">
        <v>325.079472149602</v>
      </c>
      <c r="BX986">
        <v>311.69180429251202</v>
      </c>
      <c r="BY986">
        <v>322.73248808167898</v>
      </c>
      <c r="BZ986">
        <v>322.14042785985498</v>
      </c>
      <c r="CA986">
        <v>320.651854231313</v>
      </c>
      <c r="CB986">
        <v>328.10769237765498</v>
      </c>
      <c r="CC986">
        <v>340.403577890495</v>
      </c>
      <c r="CD986">
        <v>333.78200074291499</v>
      </c>
    </row>
    <row r="987" spans="1:82" x14ac:dyDescent="0.25">
      <c r="A987">
        <v>236.71562082777001</v>
      </c>
      <c r="B987">
        <v>334.30956949393902</v>
      </c>
      <c r="C987">
        <v>318.39702579560497</v>
      </c>
      <c r="D987">
        <v>325.19111280873301</v>
      </c>
      <c r="E987">
        <v>319.56683592246702</v>
      </c>
      <c r="F987">
        <v>316.70263328478802</v>
      </c>
      <c r="G987">
        <v>330.15319682265101</v>
      </c>
      <c r="H987">
        <v>320.349336039474</v>
      </c>
      <c r="I987">
        <v>321.12514675283001</v>
      </c>
      <c r="J987">
        <v>323.03031566748598</v>
      </c>
      <c r="K987">
        <v>325.09429147719902</v>
      </c>
      <c r="L987">
        <v>325.01124098089798</v>
      </c>
      <c r="M987">
        <v>320.03757309279501</v>
      </c>
      <c r="N987">
        <v>320.82531089910998</v>
      </c>
      <c r="O987">
        <v>315.283041200676</v>
      </c>
      <c r="P987">
        <v>321.00606159556799</v>
      </c>
      <c r="Q987">
        <v>322.09397870076498</v>
      </c>
      <c r="R987">
        <v>319.88882061515102</v>
      </c>
      <c r="S987">
        <v>317.79058031996999</v>
      </c>
      <c r="T987">
        <v>328.21266166143198</v>
      </c>
      <c r="U987">
        <v>322.81888329028902</v>
      </c>
      <c r="V987">
        <v>324.85466012412701</v>
      </c>
      <c r="W987">
        <v>327.509154388046</v>
      </c>
      <c r="X987">
        <v>324.37885696574199</v>
      </c>
      <c r="Y987">
        <v>320.48854030989202</v>
      </c>
      <c r="Z987">
        <v>311.68172827392402</v>
      </c>
      <c r="AA987">
        <v>325.27183904783101</v>
      </c>
      <c r="AB987">
        <v>329.43763814817697</v>
      </c>
      <c r="AC987">
        <v>313.71868661096698</v>
      </c>
      <c r="AD987">
        <v>323.30452509269202</v>
      </c>
      <c r="AE987">
        <v>315.64283097481598</v>
      </c>
      <c r="AF987">
        <v>319.04717250816901</v>
      </c>
      <c r="AG987">
        <v>340.07049499640402</v>
      </c>
      <c r="AH987">
        <v>335.76744104482799</v>
      </c>
      <c r="AI987">
        <v>334.53025593056401</v>
      </c>
      <c r="AJ987">
        <v>330.05567000097602</v>
      </c>
      <c r="AK987">
        <v>338.64013132487202</v>
      </c>
      <c r="AL987">
        <v>336.28483107352997</v>
      </c>
      <c r="AM987">
        <v>344.00347412420098</v>
      </c>
      <c r="AN987">
        <v>342.07090224529901</v>
      </c>
      <c r="AO987">
        <v>340.03103422231698</v>
      </c>
      <c r="AP987">
        <v>347.38576369866701</v>
      </c>
      <c r="AQ987">
        <v>350.39023277728103</v>
      </c>
      <c r="AR987">
        <v>355.18909970696598</v>
      </c>
      <c r="AS987">
        <v>351.83312077123998</v>
      </c>
      <c r="AT987">
        <v>347.86865785009201</v>
      </c>
      <c r="AU987">
        <v>332.35107189837902</v>
      </c>
      <c r="AV987">
        <v>327.06245818423599</v>
      </c>
      <c r="AW987">
        <v>333.989451123447</v>
      </c>
      <c r="AX987">
        <v>339.27023497483799</v>
      </c>
      <c r="AY987">
        <v>327.76224197936199</v>
      </c>
      <c r="AZ987">
        <v>338.12274786498699</v>
      </c>
      <c r="BA987">
        <v>329.689361014947</v>
      </c>
      <c r="BB987">
        <v>337.14875475712199</v>
      </c>
      <c r="BC987">
        <v>312.11684226516599</v>
      </c>
      <c r="BD987">
        <v>324.974867723226</v>
      </c>
      <c r="BE987">
        <v>321.74881097481199</v>
      </c>
      <c r="BF987">
        <v>322.15003420496299</v>
      </c>
      <c r="BG987">
        <v>317.26144483399003</v>
      </c>
      <c r="BH987">
        <v>324.63426493309299</v>
      </c>
      <c r="BI987">
        <v>316.79427250507803</v>
      </c>
      <c r="BJ987">
        <v>329.05641941850598</v>
      </c>
      <c r="BK987">
        <v>327.69760604486601</v>
      </c>
      <c r="BL987">
        <v>311.262276681939</v>
      </c>
      <c r="BM987">
        <v>324.49803341880602</v>
      </c>
      <c r="BN987">
        <v>319.87010444166702</v>
      </c>
      <c r="BO987">
        <v>317.130039801294</v>
      </c>
      <c r="BP987">
        <v>314.000358022814</v>
      </c>
      <c r="BQ987">
        <v>333.09905972367801</v>
      </c>
      <c r="BR987">
        <v>324.658150657075</v>
      </c>
      <c r="BS987">
        <v>325.47155407026901</v>
      </c>
      <c r="BT987">
        <v>322.82333571710302</v>
      </c>
      <c r="BU987">
        <v>320.773953837043</v>
      </c>
      <c r="BV987">
        <v>325.67800083439101</v>
      </c>
      <c r="BW987">
        <v>319.15261168840601</v>
      </c>
      <c r="BX987">
        <v>311.69342199609798</v>
      </c>
      <c r="BY987">
        <v>322.02569289978999</v>
      </c>
      <c r="BZ987">
        <v>323.235896947242</v>
      </c>
      <c r="CA987">
        <v>323.295586242534</v>
      </c>
      <c r="CB987">
        <v>329.69602786253</v>
      </c>
      <c r="CC987">
        <v>339.91270886540002</v>
      </c>
      <c r="CD987">
        <v>333.325264700216</v>
      </c>
    </row>
    <row r="988" spans="1:82" x14ac:dyDescent="0.25">
      <c r="A988">
        <v>236.955941255006</v>
      </c>
      <c r="B988">
        <v>336.90494591198399</v>
      </c>
      <c r="C988">
        <v>316.62728923757601</v>
      </c>
      <c r="D988">
        <v>323.52346567474001</v>
      </c>
      <c r="E988">
        <v>321.11408360598398</v>
      </c>
      <c r="F988">
        <v>315.38085718168998</v>
      </c>
      <c r="G988">
        <v>331.86163245878703</v>
      </c>
      <c r="H988">
        <v>320.74762418231097</v>
      </c>
      <c r="I988">
        <v>319.61367642972903</v>
      </c>
      <c r="J988">
        <v>324.68277595509397</v>
      </c>
      <c r="K988">
        <v>322.04868106990699</v>
      </c>
      <c r="L988">
        <v>323.02487050836999</v>
      </c>
      <c r="M988">
        <v>321.56732353359098</v>
      </c>
      <c r="N988">
        <v>320.35450630479602</v>
      </c>
      <c r="O988">
        <v>315.120666895743</v>
      </c>
      <c r="P988">
        <v>322.228610209387</v>
      </c>
      <c r="Q988">
        <v>319.607171873509</v>
      </c>
      <c r="R988">
        <v>321.93125666981098</v>
      </c>
      <c r="S988">
        <v>318.20399501020199</v>
      </c>
      <c r="T988">
        <v>328.59757901787401</v>
      </c>
      <c r="U988">
        <v>322.69511361188</v>
      </c>
      <c r="V988">
        <v>326.137138630538</v>
      </c>
      <c r="W988">
        <v>327.39440239440501</v>
      </c>
      <c r="X988">
        <v>323.28488230647997</v>
      </c>
      <c r="Y988">
        <v>320.98992215810802</v>
      </c>
      <c r="Z988">
        <v>312.70527419914703</v>
      </c>
      <c r="AA988">
        <v>325.89051892834601</v>
      </c>
      <c r="AB988">
        <v>328.19250040910401</v>
      </c>
      <c r="AC988">
        <v>313.72082966376098</v>
      </c>
      <c r="AD988">
        <v>320.10327516278898</v>
      </c>
      <c r="AE988">
        <v>314.30642415682001</v>
      </c>
      <c r="AF988">
        <v>318.599856513264</v>
      </c>
      <c r="AG988">
        <v>339.18583307200498</v>
      </c>
      <c r="AH988">
        <v>338.65713705657799</v>
      </c>
      <c r="AI988">
        <v>334.51120003695002</v>
      </c>
      <c r="AJ988">
        <v>330.61032244130502</v>
      </c>
      <c r="AK988">
        <v>337.890518316314</v>
      </c>
      <c r="AL988">
        <v>333.72178383276599</v>
      </c>
      <c r="AM988">
        <v>344.74688846526698</v>
      </c>
      <c r="AN988">
        <v>339.14168482060001</v>
      </c>
      <c r="AO988">
        <v>337.78876201609302</v>
      </c>
      <c r="AP988">
        <v>347.70323929373399</v>
      </c>
      <c r="AQ988">
        <v>349.34403000059598</v>
      </c>
      <c r="AR988">
        <v>353.77788899460501</v>
      </c>
      <c r="AS988">
        <v>352.74090496497098</v>
      </c>
      <c r="AT988">
        <v>349.29143972986799</v>
      </c>
      <c r="AU988">
        <v>332.58731105463301</v>
      </c>
      <c r="AV988">
        <v>329.552803913643</v>
      </c>
      <c r="AW988">
        <v>334.737646418221</v>
      </c>
      <c r="AX988">
        <v>339.49422983791902</v>
      </c>
      <c r="AY988">
        <v>331.24423935278099</v>
      </c>
      <c r="AZ988">
        <v>335.24533588813301</v>
      </c>
      <c r="BA988">
        <v>328.62915881408401</v>
      </c>
      <c r="BB988">
        <v>339.26471634284599</v>
      </c>
      <c r="BC988">
        <v>312.28279240891101</v>
      </c>
      <c r="BD988">
        <v>324.72310167212601</v>
      </c>
      <c r="BE988">
        <v>317.479176447528</v>
      </c>
      <c r="BF988">
        <v>324.122475151782</v>
      </c>
      <c r="BG988">
        <v>317.21125003340302</v>
      </c>
      <c r="BH988">
        <v>325.800358217265</v>
      </c>
      <c r="BI988">
        <v>320.80863842663501</v>
      </c>
      <c r="BJ988">
        <v>330.35901017374499</v>
      </c>
      <c r="BK988">
        <v>328.53523420682399</v>
      </c>
      <c r="BL988">
        <v>313.33415382661701</v>
      </c>
      <c r="BM988">
        <v>325.277974654812</v>
      </c>
      <c r="BN988">
        <v>317.22951441592897</v>
      </c>
      <c r="BO988">
        <v>318.60796364564197</v>
      </c>
      <c r="BP988">
        <v>312.144080658723</v>
      </c>
      <c r="BQ988">
        <v>330.87923830782199</v>
      </c>
      <c r="BR988">
        <v>324.11809281217597</v>
      </c>
      <c r="BS988">
        <v>325.82938294862299</v>
      </c>
      <c r="BT988">
        <v>322.34377673454799</v>
      </c>
      <c r="BU988">
        <v>320.42192136062698</v>
      </c>
      <c r="BV988">
        <v>327.75356488318499</v>
      </c>
      <c r="BW988">
        <v>315.43402331255697</v>
      </c>
      <c r="BX988">
        <v>313.00946791813499</v>
      </c>
      <c r="BY988">
        <v>322.73790335629599</v>
      </c>
      <c r="BZ988">
        <v>322.64843753403102</v>
      </c>
      <c r="CA988">
        <v>325.26351747996301</v>
      </c>
      <c r="CB988">
        <v>330.39890319600698</v>
      </c>
      <c r="CC988">
        <v>337.342426305831</v>
      </c>
      <c r="CD988">
        <v>332.79463548753699</v>
      </c>
    </row>
    <row r="989" spans="1:82" x14ac:dyDescent="0.25">
      <c r="A989">
        <v>237.19626168224201</v>
      </c>
      <c r="B989">
        <v>335.74386747693097</v>
      </c>
      <c r="C989">
        <v>318.42739198298898</v>
      </c>
      <c r="D989">
        <v>324.84355814559302</v>
      </c>
      <c r="E989">
        <v>321.17373971056901</v>
      </c>
      <c r="F989">
        <v>316.10936341170498</v>
      </c>
      <c r="G989">
        <v>331.53560841104502</v>
      </c>
      <c r="H989">
        <v>322.61389727413598</v>
      </c>
      <c r="I989">
        <v>318.83057862149502</v>
      </c>
      <c r="J989">
        <v>322.73960029036698</v>
      </c>
      <c r="K989">
        <v>320.09350024278001</v>
      </c>
      <c r="L989">
        <v>320.99402011260401</v>
      </c>
      <c r="M989">
        <v>322.88564314945103</v>
      </c>
      <c r="N989">
        <v>320.49283902457199</v>
      </c>
      <c r="O989">
        <v>315.38121825382899</v>
      </c>
      <c r="P989">
        <v>323.67124414302799</v>
      </c>
      <c r="Q989">
        <v>319.015603777085</v>
      </c>
      <c r="R989">
        <v>322.24933334499099</v>
      </c>
      <c r="S989">
        <v>319.234188625934</v>
      </c>
      <c r="T989">
        <v>328.38288706026299</v>
      </c>
      <c r="U989">
        <v>322.38098844146401</v>
      </c>
      <c r="V989">
        <v>327.29903337208202</v>
      </c>
      <c r="W989">
        <v>326.48965681470497</v>
      </c>
      <c r="X989">
        <v>323.70642771858797</v>
      </c>
      <c r="Y989">
        <v>320.949457568355</v>
      </c>
      <c r="Z989">
        <v>314.46687983363603</v>
      </c>
      <c r="AA989">
        <v>327.62113773271102</v>
      </c>
      <c r="AB989">
        <v>323.50619111067999</v>
      </c>
      <c r="AC989">
        <v>314.14466053492902</v>
      </c>
      <c r="AD989">
        <v>316.69067323405397</v>
      </c>
      <c r="AE989">
        <v>313.22233594714203</v>
      </c>
      <c r="AF989">
        <v>318.742063849293</v>
      </c>
      <c r="AG989">
        <v>339.75482602441002</v>
      </c>
      <c r="AH989">
        <v>342.82679588389402</v>
      </c>
      <c r="AI989">
        <v>334.94562207595601</v>
      </c>
      <c r="AJ989">
        <v>332.51055891661798</v>
      </c>
      <c r="AK989">
        <v>338.01299134994503</v>
      </c>
      <c r="AL989">
        <v>334.02264714943499</v>
      </c>
      <c r="AM989">
        <v>341.78142375989103</v>
      </c>
      <c r="AN989">
        <v>337.134990107178</v>
      </c>
      <c r="AO989">
        <v>336.41915217839602</v>
      </c>
      <c r="AP989">
        <v>351.29564190501799</v>
      </c>
      <c r="AQ989">
        <v>344.80206882439597</v>
      </c>
      <c r="AR989">
        <v>353.34137869007998</v>
      </c>
      <c r="AS989">
        <v>351.06852258143402</v>
      </c>
      <c r="AT989">
        <v>348.85831356653603</v>
      </c>
      <c r="AU989">
        <v>334.457084374499</v>
      </c>
      <c r="AV989">
        <v>333.263505870183</v>
      </c>
      <c r="AW989">
        <v>334.932181917891</v>
      </c>
      <c r="AX989">
        <v>340.918511906422</v>
      </c>
      <c r="AY989">
        <v>332.99014454324202</v>
      </c>
      <c r="AZ989">
        <v>333.20986869438099</v>
      </c>
      <c r="BA989">
        <v>331.66081126451598</v>
      </c>
      <c r="BB989">
        <v>338.63026284434198</v>
      </c>
      <c r="BC989">
        <v>312.740441318374</v>
      </c>
      <c r="BD989">
        <v>326.08752863136499</v>
      </c>
      <c r="BE989">
        <v>318.09758300561998</v>
      </c>
      <c r="BF989">
        <v>324.7237195221</v>
      </c>
      <c r="BG989">
        <v>315.00543731360199</v>
      </c>
      <c r="BH989">
        <v>326.94788187769501</v>
      </c>
      <c r="BI989">
        <v>323.73107104248902</v>
      </c>
      <c r="BJ989">
        <v>331.49508830305598</v>
      </c>
      <c r="BK989">
        <v>327.58750694117998</v>
      </c>
      <c r="BL989">
        <v>315.61483293903802</v>
      </c>
      <c r="BM989">
        <v>322.77022169366097</v>
      </c>
      <c r="BN989">
        <v>314.167398278294</v>
      </c>
      <c r="BO989">
        <v>317.729883711578</v>
      </c>
      <c r="BP989">
        <v>312.187429996714</v>
      </c>
      <c r="BQ989">
        <v>328.469100076031</v>
      </c>
      <c r="BR989">
        <v>322.84294218458302</v>
      </c>
      <c r="BS989">
        <v>324.66003843562697</v>
      </c>
      <c r="BT989">
        <v>321.82727102021101</v>
      </c>
      <c r="BU989">
        <v>319.50079257459799</v>
      </c>
      <c r="BV989">
        <v>328.11208844234699</v>
      </c>
      <c r="BW989">
        <v>318.00595437919497</v>
      </c>
      <c r="BX989">
        <v>316.93264107745102</v>
      </c>
      <c r="BY989">
        <v>325.76201603938</v>
      </c>
      <c r="BZ989">
        <v>320.17723620277798</v>
      </c>
      <c r="CA989">
        <v>327.73766807575799</v>
      </c>
      <c r="CB989">
        <v>328.63572275090002</v>
      </c>
      <c r="CC989">
        <v>335.75297825801499</v>
      </c>
      <c r="CD989">
        <v>333.33889144712998</v>
      </c>
    </row>
    <row r="990" spans="1:82" x14ac:dyDescent="0.25">
      <c r="A990">
        <v>237.43658210947899</v>
      </c>
      <c r="B990">
        <v>339.18697167664698</v>
      </c>
      <c r="C990">
        <v>319.59263931330099</v>
      </c>
      <c r="D990">
        <v>327.96824256795799</v>
      </c>
      <c r="E990">
        <v>319.04046676801102</v>
      </c>
      <c r="F990">
        <v>319.26576009362299</v>
      </c>
      <c r="G990">
        <v>329.71095153950699</v>
      </c>
      <c r="H990">
        <v>321.073042229772</v>
      </c>
      <c r="I990">
        <v>318.71186895528098</v>
      </c>
      <c r="J990">
        <v>326.012381677951</v>
      </c>
      <c r="K990">
        <v>319.25204569261399</v>
      </c>
      <c r="L990">
        <v>318.52554217323097</v>
      </c>
      <c r="M990">
        <v>322.03007251077298</v>
      </c>
      <c r="N990">
        <v>320.28254513138398</v>
      </c>
      <c r="O990">
        <v>316.77219118092597</v>
      </c>
      <c r="P990">
        <v>324.06601824121202</v>
      </c>
      <c r="Q990">
        <v>319.52788663713397</v>
      </c>
      <c r="R990">
        <v>319.04148917846697</v>
      </c>
      <c r="S990">
        <v>320.17550671411101</v>
      </c>
      <c r="T990">
        <v>327.83582736425399</v>
      </c>
      <c r="U990">
        <v>326.34357271558702</v>
      </c>
      <c r="V990">
        <v>327.35466848425398</v>
      </c>
      <c r="W990">
        <v>322.65465154717299</v>
      </c>
      <c r="X990">
        <v>326.86184974668998</v>
      </c>
      <c r="Y990">
        <v>320.11899918766898</v>
      </c>
      <c r="Z990">
        <v>315.51226938933598</v>
      </c>
      <c r="AA990">
        <v>325.3181278724</v>
      </c>
      <c r="AB990">
        <v>319.03418279860801</v>
      </c>
      <c r="AC990">
        <v>318.79386880261899</v>
      </c>
      <c r="AD990">
        <v>318.79609871658897</v>
      </c>
      <c r="AE990">
        <v>313.85852084044501</v>
      </c>
      <c r="AF990">
        <v>322.23276225628501</v>
      </c>
      <c r="AG990">
        <v>342.68170556465901</v>
      </c>
      <c r="AH990">
        <v>343.19753225943498</v>
      </c>
      <c r="AI990">
        <v>334.45476148712402</v>
      </c>
      <c r="AJ990">
        <v>333.05732542246102</v>
      </c>
      <c r="AK990">
        <v>339.993315640003</v>
      </c>
      <c r="AL990">
        <v>335.83525787681998</v>
      </c>
      <c r="AM990">
        <v>343.77815189277101</v>
      </c>
      <c r="AN990">
        <v>337.62769599803499</v>
      </c>
      <c r="AO990">
        <v>340.72820611997099</v>
      </c>
      <c r="AP990">
        <v>351.24236119789703</v>
      </c>
      <c r="AQ990">
        <v>344.18067509725398</v>
      </c>
      <c r="AR990">
        <v>351.953812421951</v>
      </c>
      <c r="AS990">
        <v>351.76210416576703</v>
      </c>
      <c r="AT990">
        <v>351.91381107801601</v>
      </c>
      <c r="AU990">
        <v>335.27114776691099</v>
      </c>
      <c r="AV990">
        <v>333.52709062419399</v>
      </c>
      <c r="AW990">
        <v>339.52286383324702</v>
      </c>
      <c r="AX990">
        <v>344.633430082335</v>
      </c>
      <c r="AY990">
        <v>330.02975937935099</v>
      </c>
      <c r="AZ990">
        <v>331.32884800324803</v>
      </c>
      <c r="BA990">
        <v>336.64136116739701</v>
      </c>
      <c r="BB990">
        <v>336.58210151462998</v>
      </c>
      <c r="BC990">
        <v>315.15035179211998</v>
      </c>
      <c r="BD990">
        <v>323.49490836666899</v>
      </c>
      <c r="BE990">
        <v>314.833084028408</v>
      </c>
      <c r="BF990">
        <v>324.56800244007201</v>
      </c>
      <c r="BG990">
        <v>311.46583572633602</v>
      </c>
      <c r="BH990">
        <v>325.97163635207897</v>
      </c>
      <c r="BI990">
        <v>322.53180859703599</v>
      </c>
      <c r="BJ990">
        <v>327.31001564203098</v>
      </c>
      <c r="BK990">
        <v>326.20411921168198</v>
      </c>
      <c r="BL990">
        <v>320.84815163601098</v>
      </c>
      <c r="BM990">
        <v>318.786478670831</v>
      </c>
      <c r="BN990">
        <v>311.41094385408599</v>
      </c>
      <c r="BO990">
        <v>316.561380635408</v>
      </c>
      <c r="BP990">
        <v>312.182013911257</v>
      </c>
      <c r="BQ990">
        <v>323.60408393379498</v>
      </c>
      <c r="BR990">
        <v>324.163215219145</v>
      </c>
      <c r="BS990">
        <v>320.04840071344302</v>
      </c>
      <c r="BT990">
        <v>325.74494421872998</v>
      </c>
      <c r="BU990">
        <v>320.376466206359</v>
      </c>
      <c r="BV990">
        <v>326.875646169172</v>
      </c>
      <c r="BW990">
        <v>319.96885432195597</v>
      </c>
      <c r="BX990">
        <v>321.97564184198399</v>
      </c>
      <c r="BY990">
        <v>328.39747244903498</v>
      </c>
      <c r="BZ990">
        <v>318.62830711663702</v>
      </c>
      <c r="CA990">
        <v>328.48067831647001</v>
      </c>
      <c r="CB990">
        <v>328.72602757675799</v>
      </c>
      <c r="CC990">
        <v>335.15795087838598</v>
      </c>
      <c r="CD990">
        <v>335.00758839292098</v>
      </c>
    </row>
    <row r="991" spans="1:82" x14ac:dyDescent="0.25">
      <c r="A991">
        <v>237.676902536715</v>
      </c>
      <c r="B991">
        <v>338.89079702461402</v>
      </c>
      <c r="C991">
        <v>323.99415248638797</v>
      </c>
      <c r="D991">
        <v>331.98957390699002</v>
      </c>
      <c r="E991">
        <v>321.28059259259499</v>
      </c>
      <c r="F991">
        <v>324.55880135766</v>
      </c>
      <c r="G991">
        <v>325.57048717735398</v>
      </c>
      <c r="H991">
        <v>323.77065255781599</v>
      </c>
      <c r="I991">
        <v>319.578098011208</v>
      </c>
      <c r="J991">
        <v>324.48143680752901</v>
      </c>
      <c r="K991">
        <v>317.04434813643201</v>
      </c>
      <c r="L991">
        <v>319.87324215903999</v>
      </c>
      <c r="M991">
        <v>323.05380345969797</v>
      </c>
      <c r="N991">
        <v>317.87778555505002</v>
      </c>
      <c r="O991">
        <v>321.93371467785801</v>
      </c>
      <c r="P991">
        <v>326.75591373636399</v>
      </c>
      <c r="Q991">
        <v>318.929564656438</v>
      </c>
      <c r="R991">
        <v>320.043075924893</v>
      </c>
      <c r="S991">
        <v>322.26861615541497</v>
      </c>
      <c r="T991">
        <v>325.62985769913598</v>
      </c>
      <c r="U991">
        <v>322.70778354877899</v>
      </c>
      <c r="V991">
        <v>328.48309515880499</v>
      </c>
      <c r="W991">
        <v>318.33707057364899</v>
      </c>
      <c r="X991">
        <v>326.84960028901497</v>
      </c>
      <c r="Y991">
        <v>319.84664086254998</v>
      </c>
      <c r="Z991">
        <v>317.98832326631799</v>
      </c>
      <c r="AA991">
        <v>329.669868569019</v>
      </c>
      <c r="AB991">
        <v>317.873406632365</v>
      </c>
      <c r="AC991">
        <v>317.79139295426597</v>
      </c>
      <c r="AD991">
        <v>319.31245992654101</v>
      </c>
      <c r="AE991">
        <v>314.523261592317</v>
      </c>
      <c r="AF991">
        <v>324.14771512176901</v>
      </c>
      <c r="AG991">
        <v>340.15279709470502</v>
      </c>
      <c r="AH991">
        <v>341.47658272250601</v>
      </c>
      <c r="AI991">
        <v>337.61131607830498</v>
      </c>
      <c r="AJ991">
        <v>334.50039176063501</v>
      </c>
      <c r="AK991">
        <v>342.32079054121698</v>
      </c>
      <c r="AL991">
        <v>338.74948272684901</v>
      </c>
      <c r="AM991">
        <v>341.01844841737602</v>
      </c>
      <c r="AN991">
        <v>340.32453089477201</v>
      </c>
      <c r="AO991">
        <v>342.76415217935602</v>
      </c>
      <c r="AP991">
        <v>350.259382142768</v>
      </c>
      <c r="AQ991">
        <v>342.94901213606698</v>
      </c>
      <c r="AR991">
        <v>349.95424869858999</v>
      </c>
      <c r="AS991">
        <v>351.63849782904299</v>
      </c>
      <c r="AT991">
        <v>351.22118563320203</v>
      </c>
      <c r="AU991">
        <v>337.31145827953202</v>
      </c>
      <c r="AV991">
        <v>334.85899508740101</v>
      </c>
      <c r="AW991">
        <v>341.442570439299</v>
      </c>
      <c r="AX991">
        <v>342.61319648464001</v>
      </c>
      <c r="AY991">
        <v>332.38017181561401</v>
      </c>
      <c r="AZ991">
        <v>328.56748331243801</v>
      </c>
      <c r="BA991">
        <v>338.78992883650898</v>
      </c>
      <c r="BB991">
        <v>332.99092894738402</v>
      </c>
      <c r="BC991">
        <v>316.846203945056</v>
      </c>
      <c r="BD991">
        <v>326.00001048940698</v>
      </c>
      <c r="BE991">
        <v>313.10626231718902</v>
      </c>
      <c r="BF991">
        <v>322.68694134293997</v>
      </c>
      <c r="BG991">
        <v>311.11167354490402</v>
      </c>
      <c r="BH991">
        <v>322.14429234167898</v>
      </c>
      <c r="BI991">
        <v>322.68082385096699</v>
      </c>
      <c r="BJ991">
        <v>328.35106784857999</v>
      </c>
      <c r="BK991">
        <v>326.34947179756898</v>
      </c>
      <c r="BL991">
        <v>321.78405414043903</v>
      </c>
      <c r="BM991">
        <v>322.91846842886901</v>
      </c>
      <c r="BN991">
        <v>313.05854743538998</v>
      </c>
      <c r="BO991">
        <v>317.79018241644002</v>
      </c>
      <c r="BP991">
        <v>311.78171069325703</v>
      </c>
      <c r="BQ991">
        <v>320.171354633482</v>
      </c>
      <c r="BR991">
        <v>325.07332804199899</v>
      </c>
      <c r="BS991">
        <v>319.34038531516001</v>
      </c>
      <c r="BT991">
        <v>323.21091120110498</v>
      </c>
      <c r="BU991">
        <v>321.122473251374</v>
      </c>
      <c r="BV991">
        <v>323.79813797578299</v>
      </c>
      <c r="BW991">
        <v>318.19453748098903</v>
      </c>
      <c r="BX991">
        <v>325.12700925258201</v>
      </c>
      <c r="BY991">
        <v>325.82317590067697</v>
      </c>
      <c r="BZ991">
        <v>317.55413442767201</v>
      </c>
      <c r="CA991">
        <v>329.42240494218998</v>
      </c>
      <c r="CB991">
        <v>330.23175321602002</v>
      </c>
      <c r="CC991">
        <v>335.14134141629302</v>
      </c>
      <c r="CD991">
        <v>330.532644882802</v>
      </c>
    </row>
    <row r="992" spans="1:82" x14ac:dyDescent="0.25">
      <c r="A992">
        <v>237.91722296395099</v>
      </c>
      <c r="B992">
        <v>337.87447836705002</v>
      </c>
      <c r="C992">
        <v>328.30696535722399</v>
      </c>
      <c r="D992">
        <v>332.12955273522101</v>
      </c>
      <c r="E992">
        <v>323.36720673828302</v>
      </c>
      <c r="F992">
        <v>326.744466586935</v>
      </c>
      <c r="G992">
        <v>327.01169925042097</v>
      </c>
      <c r="H992">
        <v>322.24137449931197</v>
      </c>
      <c r="I992">
        <v>322.22843194701198</v>
      </c>
      <c r="J992">
        <v>322.09015716921698</v>
      </c>
      <c r="K992">
        <v>318.750093142504</v>
      </c>
      <c r="L992">
        <v>317.35578170504698</v>
      </c>
      <c r="M992">
        <v>322.448464447991</v>
      </c>
      <c r="N992">
        <v>316.81814570817301</v>
      </c>
      <c r="O992">
        <v>320.42645189610602</v>
      </c>
      <c r="P992">
        <v>324.73124948420201</v>
      </c>
      <c r="Q992">
        <v>318.20493646858802</v>
      </c>
      <c r="R992">
        <v>321.60132429196898</v>
      </c>
      <c r="S992">
        <v>323.904481319306</v>
      </c>
      <c r="T992">
        <v>321.02883652139502</v>
      </c>
      <c r="U992">
        <v>322.490957383298</v>
      </c>
      <c r="V992">
        <v>328.03795007304501</v>
      </c>
      <c r="W992">
        <v>318.80118173298098</v>
      </c>
      <c r="X992">
        <v>325.77240771638998</v>
      </c>
      <c r="Y992">
        <v>319.936059992803</v>
      </c>
      <c r="Z992">
        <v>319.03688651504399</v>
      </c>
      <c r="AA992">
        <v>332.52376158888097</v>
      </c>
      <c r="AB992">
        <v>317.12404390788799</v>
      </c>
      <c r="AC992">
        <v>320.667791203533</v>
      </c>
      <c r="AD992">
        <v>316.88149234783202</v>
      </c>
      <c r="AE992">
        <v>317.638072966175</v>
      </c>
      <c r="AF992">
        <v>326.24758697646502</v>
      </c>
      <c r="AG992">
        <v>340.15436151151101</v>
      </c>
      <c r="AH992">
        <v>340.19320037511301</v>
      </c>
      <c r="AI992">
        <v>337.27947209351498</v>
      </c>
      <c r="AJ992">
        <v>336.11663300055397</v>
      </c>
      <c r="AK992">
        <v>338.72313662308397</v>
      </c>
      <c r="AL992">
        <v>339.42409017947102</v>
      </c>
      <c r="AM992">
        <v>335.00679599223798</v>
      </c>
      <c r="AN992">
        <v>339.87088277858498</v>
      </c>
      <c r="AO992">
        <v>343.04389999952798</v>
      </c>
      <c r="AP992">
        <v>344.55133125959298</v>
      </c>
      <c r="AQ992">
        <v>340.512614490987</v>
      </c>
      <c r="AR992">
        <v>351.28632214068102</v>
      </c>
      <c r="AS992">
        <v>349.713979212521</v>
      </c>
      <c r="AT992">
        <v>350.397175309803</v>
      </c>
      <c r="AU992">
        <v>336.87233007957298</v>
      </c>
      <c r="AV992">
        <v>334.137404422673</v>
      </c>
      <c r="AW992">
        <v>347.00950358214601</v>
      </c>
      <c r="AX992">
        <v>339.96481463769101</v>
      </c>
      <c r="AY992">
        <v>334.91795082612703</v>
      </c>
      <c r="AZ992">
        <v>326.57326922545701</v>
      </c>
      <c r="BA992">
        <v>338.979770681633</v>
      </c>
      <c r="BB992">
        <v>333.55378369577198</v>
      </c>
      <c r="BC992">
        <v>319.02427763693203</v>
      </c>
      <c r="BD992">
        <v>326.88141931267103</v>
      </c>
      <c r="BE992">
        <v>311.66456314451602</v>
      </c>
      <c r="BF992">
        <v>318.14870615868801</v>
      </c>
      <c r="BG992">
        <v>309.52091248503399</v>
      </c>
      <c r="BH992">
        <v>320.28607987591499</v>
      </c>
      <c r="BI992">
        <v>322.886550096701</v>
      </c>
      <c r="BJ992">
        <v>329.21844935713898</v>
      </c>
      <c r="BK992">
        <v>325.24690250992597</v>
      </c>
      <c r="BL992">
        <v>322.23691868125098</v>
      </c>
      <c r="BM992">
        <v>322.79633991846998</v>
      </c>
      <c r="BN992">
        <v>314.51532154089</v>
      </c>
      <c r="BO992">
        <v>318.56241749109699</v>
      </c>
      <c r="BP992">
        <v>309.81852960303098</v>
      </c>
      <c r="BQ992">
        <v>318.343238951253</v>
      </c>
      <c r="BR992">
        <v>327.08207409883101</v>
      </c>
      <c r="BS992">
        <v>317.182414295505</v>
      </c>
      <c r="BT992">
        <v>319.518630609225</v>
      </c>
      <c r="BU992">
        <v>321.37849991579998</v>
      </c>
      <c r="BV992">
        <v>320.100541747286</v>
      </c>
      <c r="BW992">
        <v>316.51736823549697</v>
      </c>
      <c r="BX992">
        <v>325.89132768409098</v>
      </c>
      <c r="BY992">
        <v>324.56905806990699</v>
      </c>
      <c r="BZ992">
        <v>316.33866222130303</v>
      </c>
      <c r="CA992">
        <v>328.50882799692903</v>
      </c>
      <c r="CB992">
        <v>330.83559127591701</v>
      </c>
      <c r="CC992">
        <v>329.76834367438801</v>
      </c>
      <c r="CD992">
        <v>328.11735891663801</v>
      </c>
    </row>
    <row r="993" spans="1:82" x14ac:dyDescent="0.25">
      <c r="A993">
        <v>238.157543391188</v>
      </c>
      <c r="B993">
        <v>339.03122621660498</v>
      </c>
      <c r="C993">
        <v>331.741300006671</v>
      </c>
      <c r="D993">
        <v>329.980747995044</v>
      </c>
      <c r="E993">
        <v>323.84445474623499</v>
      </c>
      <c r="F993">
        <v>329.41235418754701</v>
      </c>
      <c r="G993">
        <v>321.27892518673002</v>
      </c>
      <c r="H993">
        <v>320.65868801869999</v>
      </c>
      <c r="I993">
        <v>322.12155345033398</v>
      </c>
      <c r="J993">
        <v>318.087940352597</v>
      </c>
      <c r="K993">
        <v>320.651962834171</v>
      </c>
      <c r="L993">
        <v>312.24329568473399</v>
      </c>
      <c r="M993">
        <v>321.27934492776899</v>
      </c>
      <c r="N993">
        <v>315.170724578403</v>
      </c>
      <c r="O993">
        <v>319.49686773957802</v>
      </c>
      <c r="P993">
        <v>326.72804398972301</v>
      </c>
      <c r="Q993">
        <v>320.85614055816001</v>
      </c>
      <c r="R993">
        <v>321.78915699231999</v>
      </c>
      <c r="S993">
        <v>327.12389354501499</v>
      </c>
      <c r="T993">
        <v>317.74289868541598</v>
      </c>
      <c r="U993">
        <v>322.12727946282803</v>
      </c>
      <c r="V993">
        <v>323.82629586221901</v>
      </c>
      <c r="W993">
        <v>316.52139671724598</v>
      </c>
      <c r="X993">
        <v>325.77407902820698</v>
      </c>
      <c r="Y993">
        <v>318.74984595072198</v>
      </c>
      <c r="Z993">
        <v>320.44856772290302</v>
      </c>
      <c r="AA993">
        <v>332.37200389421298</v>
      </c>
      <c r="AB993">
        <v>317.69154490764902</v>
      </c>
      <c r="AC993">
        <v>323.08379621000398</v>
      </c>
      <c r="AD993">
        <v>319.19032203837298</v>
      </c>
      <c r="AE993">
        <v>319.62007100007099</v>
      </c>
      <c r="AF993">
        <v>324.90195937888501</v>
      </c>
      <c r="AG993">
        <v>342.507461656435</v>
      </c>
      <c r="AH993">
        <v>340.07079168302897</v>
      </c>
      <c r="AI993">
        <v>336.282977219933</v>
      </c>
      <c r="AJ993">
        <v>337.24281204037999</v>
      </c>
      <c r="AK993">
        <v>339.16115378179899</v>
      </c>
      <c r="AL993">
        <v>341.89421644073201</v>
      </c>
      <c r="AM993">
        <v>335.22803147912998</v>
      </c>
      <c r="AN993">
        <v>336.44956872078598</v>
      </c>
      <c r="AO993">
        <v>342.96317292007001</v>
      </c>
      <c r="AP993">
        <v>344.15232495919702</v>
      </c>
      <c r="AQ993">
        <v>338.94385141779799</v>
      </c>
      <c r="AR993">
        <v>351.28693573565897</v>
      </c>
      <c r="AS993">
        <v>352.98043974725101</v>
      </c>
      <c r="AT993">
        <v>352.23762711926798</v>
      </c>
      <c r="AU993">
        <v>338.64713660411297</v>
      </c>
      <c r="AV993">
        <v>330.81755488306101</v>
      </c>
      <c r="AW993">
        <v>347.52201774109699</v>
      </c>
      <c r="AX993">
        <v>343.864132735189</v>
      </c>
      <c r="AY993">
        <v>334.67855006895201</v>
      </c>
      <c r="AZ993">
        <v>333.26143130382599</v>
      </c>
      <c r="BA993">
        <v>340.33060192679699</v>
      </c>
      <c r="BB993">
        <v>331.07281617293103</v>
      </c>
      <c r="BC993">
        <v>323.68536786769999</v>
      </c>
      <c r="BD993">
        <v>327.25605119434903</v>
      </c>
      <c r="BE993">
        <v>308.02338572242297</v>
      </c>
      <c r="BF993">
        <v>317.91606716945398</v>
      </c>
      <c r="BG993">
        <v>311.464425807309</v>
      </c>
      <c r="BH993">
        <v>316.41407604889997</v>
      </c>
      <c r="BI993">
        <v>323.26064121720998</v>
      </c>
      <c r="BJ993">
        <v>327.05355945923998</v>
      </c>
      <c r="BK993">
        <v>321.36705463527198</v>
      </c>
      <c r="BL993">
        <v>321.048255154412</v>
      </c>
      <c r="BM993">
        <v>324.81920223258402</v>
      </c>
      <c r="BN993">
        <v>316.83086457566901</v>
      </c>
      <c r="BO993">
        <v>317.02972311529902</v>
      </c>
      <c r="BP993">
        <v>308.57255609258101</v>
      </c>
      <c r="BQ993">
        <v>317.05169355807197</v>
      </c>
      <c r="BR993">
        <v>327.66012943081802</v>
      </c>
      <c r="BS993">
        <v>316.707785042338</v>
      </c>
      <c r="BT993">
        <v>320.69552365095097</v>
      </c>
      <c r="BU993">
        <v>317.09473130955502</v>
      </c>
      <c r="BV993">
        <v>319.14606215584701</v>
      </c>
      <c r="BW993">
        <v>324.31011246158897</v>
      </c>
      <c r="BX993">
        <v>323.96684202777101</v>
      </c>
      <c r="BY993">
        <v>326.82014368410302</v>
      </c>
      <c r="BZ993">
        <v>319.29327370827502</v>
      </c>
      <c r="CA993">
        <v>329.14282538024202</v>
      </c>
      <c r="CB993">
        <v>332.465217202887</v>
      </c>
      <c r="CC993">
        <v>328.69241053606498</v>
      </c>
      <c r="CD993">
        <v>328.14526865892299</v>
      </c>
    </row>
    <row r="994" spans="1:82" x14ac:dyDescent="0.25">
      <c r="A994">
        <v>238.39786381842401</v>
      </c>
      <c r="B994">
        <v>337.820905875981</v>
      </c>
      <c r="C994">
        <v>332.18342681073</v>
      </c>
      <c r="D994">
        <v>328.08773129546199</v>
      </c>
      <c r="E994">
        <v>318.986973986019</v>
      </c>
      <c r="F994">
        <v>328.66665349020798</v>
      </c>
      <c r="G994">
        <v>320.71217107892898</v>
      </c>
      <c r="H994">
        <v>324.73445738689497</v>
      </c>
      <c r="I994">
        <v>325.01500673734398</v>
      </c>
      <c r="J994">
        <v>314.46159173413702</v>
      </c>
      <c r="K994">
        <v>323.31693282075099</v>
      </c>
      <c r="L994">
        <v>311.45234268751102</v>
      </c>
      <c r="M994">
        <v>323.81691475743202</v>
      </c>
      <c r="N994">
        <v>316.02660053960398</v>
      </c>
      <c r="O994">
        <v>319.27790485701502</v>
      </c>
      <c r="P994">
        <v>325.99466116061097</v>
      </c>
      <c r="Q994">
        <v>323.05406524556702</v>
      </c>
      <c r="R994">
        <v>320.10693591197401</v>
      </c>
      <c r="S994">
        <v>322.75781204899698</v>
      </c>
      <c r="T994">
        <v>317.35411391210602</v>
      </c>
      <c r="U994">
        <v>321.03803127551703</v>
      </c>
      <c r="V994">
        <v>323.11914260524298</v>
      </c>
      <c r="W994">
        <v>314.32812424064599</v>
      </c>
      <c r="X994">
        <v>327.149110445877</v>
      </c>
      <c r="Y994">
        <v>320.39266540012699</v>
      </c>
      <c r="Z994">
        <v>321.30240699984398</v>
      </c>
      <c r="AA994">
        <v>330.36889480728502</v>
      </c>
      <c r="AB994">
        <v>317.483780882948</v>
      </c>
      <c r="AC994">
        <v>320.53310448272202</v>
      </c>
      <c r="AD994">
        <v>322.68003271840098</v>
      </c>
      <c r="AE994">
        <v>322.81577316137401</v>
      </c>
      <c r="AF994">
        <v>322.71673663618901</v>
      </c>
      <c r="AG994">
        <v>340.33845300263698</v>
      </c>
      <c r="AH994">
        <v>336.22581371977998</v>
      </c>
      <c r="AI994">
        <v>336.93112770390201</v>
      </c>
      <c r="AJ994">
        <v>333.509867033582</v>
      </c>
      <c r="AK994">
        <v>339.36711328270201</v>
      </c>
      <c r="AL994">
        <v>343.08723804353002</v>
      </c>
      <c r="AM994">
        <v>334.68717637658199</v>
      </c>
      <c r="AN994">
        <v>340.53200556325203</v>
      </c>
      <c r="AO994">
        <v>341.003994778052</v>
      </c>
      <c r="AP994">
        <v>344.70085704599802</v>
      </c>
      <c r="AQ994">
        <v>336.87035870513603</v>
      </c>
      <c r="AR994">
        <v>354.79674931074902</v>
      </c>
      <c r="AS994">
        <v>353.89541233542201</v>
      </c>
      <c r="AT994">
        <v>348.61568578514999</v>
      </c>
      <c r="AU994">
        <v>338.144245481685</v>
      </c>
      <c r="AV994">
        <v>332.90940249031502</v>
      </c>
      <c r="AW994">
        <v>347.05731040383603</v>
      </c>
      <c r="AX994">
        <v>343.83096212757403</v>
      </c>
      <c r="AY994">
        <v>331.484596152368</v>
      </c>
      <c r="AZ994">
        <v>335.17260451734597</v>
      </c>
      <c r="BA994">
        <v>336.24055746957902</v>
      </c>
      <c r="BB994">
        <v>329.132730430918</v>
      </c>
      <c r="BC994">
        <v>323.02712418690902</v>
      </c>
      <c r="BD994">
        <v>325.520991284258</v>
      </c>
      <c r="BE994">
        <v>310.42045834852797</v>
      </c>
      <c r="BF994">
        <v>316.50667587706198</v>
      </c>
      <c r="BG994">
        <v>312.15950512475899</v>
      </c>
      <c r="BH994">
        <v>318.01215261983299</v>
      </c>
      <c r="BI994">
        <v>319.03561140637697</v>
      </c>
      <c r="BJ994">
        <v>327.268327157952</v>
      </c>
      <c r="BK994">
        <v>318.46023332767498</v>
      </c>
      <c r="BL994">
        <v>323.91072381854201</v>
      </c>
      <c r="BM994">
        <v>321.83952699061001</v>
      </c>
      <c r="BN994">
        <v>317.45965974006901</v>
      </c>
      <c r="BO994">
        <v>318.382166837672</v>
      </c>
      <c r="BP994">
        <v>309.05633660030799</v>
      </c>
      <c r="BQ994">
        <v>318.03639491856097</v>
      </c>
      <c r="BR994">
        <v>329.17209301211301</v>
      </c>
      <c r="BS994">
        <v>317.67354098762502</v>
      </c>
      <c r="BT994">
        <v>324.82159785148201</v>
      </c>
      <c r="BU994">
        <v>316.36202070611</v>
      </c>
      <c r="BV994">
        <v>318.17336081891</v>
      </c>
      <c r="BW994">
        <v>325.13131061311202</v>
      </c>
      <c r="BX994">
        <v>325.80288614228499</v>
      </c>
      <c r="BY994">
        <v>327.54582170978898</v>
      </c>
      <c r="BZ994">
        <v>320.973328554148</v>
      </c>
      <c r="CA994">
        <v>330.50000385646098</v>
      </c>
      <c r="CB994">
        <v>330.88412339236601</v>
      </c>
      <c r="CC994">
        <v>331.35395696478201</v>
      </c>
      <c r="CD994">
        <v>329.95897893499603</v>
      </c>
    </row>
    <row r="995" spans="1:82" x14ac:dyDescent="0.25">
      <c r="A995">
        <v>238.63818424566</v>
      </c>
      <c r="B995">
        <v>335.884079477326</v>
      </c>
      <c r="C995">
        <v>329.75088239409001</v>
      </c>
      <c r="D995">
        <v>327.47253113857602</v>
      </c>
      <c r="E995">
        <v>319.44067958236599</v>
      </c>
      <c r="F995">
        <v>327.08388972244802</v>
      </c>
      <c r="G995">
        <v>322.34871275832</v>
      </c>
      <c r="H995">
        <v>324.44982516533901</v>
      </c>
      <c r="I995">
        <v>328.46175009268001</v>
      </c>
      <c r="J995">
        <v>311.35098359808597</v>
      </c>
      <c r="K995">
        <v>328.00654209688702</v>
      </c>
      <c r="L995">
        <v>314.844178357224</v>
      </c>
      <c r="M995">
        <v>325.139963264578</v>
      </c>
      <c r="N995">
        <v>316.89093037029397</v>
      </c>
      <c r="O995">
        <v>319.72903821148998</v>
      </c>
      <c r="P995">
        <v>327.14621883760299</v>
      </c>
      <c r="Q995">
        <v>318.782278443873</v>
      </c>
      <c r="R995">
        <v>323.63361793630003</v>
      </c>
      <c r="S995">
        <v>320.32123357268898</v>
      </c>
      <c r="T995">
        <v>316.63079464376199</v>
      </c>
      <c r="U995">
        <v>323.26626293432003</v>
      </c>
      <c r="V995">
        <v>323.26409703652098</v>
      </c>
      <c r="W995">
        <v>313.54113062791401</v>
      </c>
      <c r="X995">
        <v>327.00708782184802</v>
      </c>
      <c r="Y995">
        <v>321.71659401908801</v>
      </c>
      <c r="Z995">
        <v>319.741403190276</v>
      </c>
      <c r="AA995">
        <v>332.66595247477102</v>
      </c>
      <c r="AB995">
        <v>320.070649401335</v>
      </c>
      <c r="AC995">
        <v>319.27544381394699</v>
      </c>
      <c r="AD995">
        <v>322.97520246763401</v>
      </c>
      <c r="AE995">
        <v>325.49157908634697</v>
      </c>
      <c r="AF995">
        <v>320.95668528996998</v>
      </c>
      <c r="AG995">
        <v>338.121603584517</v>
      </c>
      <c r="AH995">
        <v>332.28464815989298</v>
      </c>
      <c r="AI995">
        <v>336.60684030770898</v>
      </c>
      <c r="AJ995">
        <v>333.03746672466298</v>
      </c>
      <c r="AK995">
        <v>339.43728295685298</v>
      </c>
      <c r="AL995">
        <v>345.89711807149001</v>
      </c>
      <c r="AM995">
        <v>334.80399435369202</v>
      </c>
      <c r="AN995">
        <v>341.34500798320403</v>
      </c>
      <c r="AO995">
        <v>341.522934254608</v>
      </c>
      <c r="AP995">
        <v>346.20856798026301</v>
      </c>
      <c r="AQ995">
        <v>337.64055413896398</v>
      </c>
      <c r="AR995">
        <v>356.68141415106498</v>
      </c>
      <c r="AS995">
        <v>354.45572909425499</v>
      </c>
      <c r="AT995">
        <v>348.36801304308801</v>
      </c>
      <c r="AU995">
        <v>341.26695223560898</v>
      </c>
      <c r="AV995">
        <v>335.01043005201899</v>
      </c>
      <c r="AW995">
        <v>346.21033759329703</v>
      </c>
      <c r="AX995">
        <v>345.69070105447901</v>
      </c>
      <c r="AY995">
        <v>330.46303627100201</v>
      </c>
      <c r="AZ995">
        <v>336.52518003302998</v>
      </c>
      <c r="BA995">
        <v>335.97457539245801</v>
      </c>
      <c r="BB995">
        <v>329.53413034035799</v>
      </c>
      <c r="BC995">
        <v>321.69150472573199</v>
      </c>
      <c r="BD995">
        <v>324.60905624263501</v>
      </c>
      <c r="BE995">
        <v>308.60258548353801</v>
      </c>
      <c r="BF995">
        <v>316.739860722591</v>
      </c>
      <c r="BG995">
        <v>315.11912183881702</v>
      </c>
      <c r="BH995">
        <v>316.70230251812899</v>
      </c>
      <c r="BI995">
        <v>317.45489737703298</v>
      </c>
      <c r="BJ995">
        <v>326.73571301667198</v>
      </c>
      <c r="BK995">
        <v>315.54512918821598</v>
      </c>
      <c r="BL995">
        <v>323.26983587685203</v>
      </c>
      <c r="BM995">
        <v>322.13252219256498</v>
      </c>
      <c r="BN995">
        <v>319.89239577339799</v>
      </c>
      <c r="BO995">
        <v>318.33360857025298</v>
      </c>
      <c r="BP995">
        <v>309.99208998952298</v>
      </c>
      <c r="BQ995">
        <v>320.77323099399001</v>
      </c>
      <c r="BR995">
        <v>331.08047483810702</v>
      </c>
      <c r="BS995">
        <v>316.85489658256699</v>
      </c>
      <c r="BT995">
        <v>328.51926711032399</v>
      </c>
      <c r="BU995">
        <v>314.31277902182501</v>
      </c>
      <c r="BV995">
        <v>318.53817329908401</v>
      </c>
      <c r="BW995">
        <v>323.98898001295402</v>
      </c>
      <c r="BX995">
        <v>324.39228170956397</v>
      </c>
      <c r="BY995">
        <v>325.340001234841</v>
      </c>
      <c r="BZ995">
        <v>323.95180522902899</v>
      </c>
      <c r="CA995">
        <v>329.60946708698901</v>
      </c>
      <c r="CB995">
        <v>330.53803836944297</v>
      </c>
      <c r="CC995">
        <v>331.77327379042202</v>
      </c>
      <c r="CD995">
        <v>331.455187518446</v>
      </c>
    </row>
    <row r="996" spans="1:82" x14ac:dyDescent="0.25">
      <c r="A996">
        <v>238.87850467289701</v>
      </c>
      <c r="B996">
        <v>333.06975026723097</v>
      </c>
      <c r="C996">
        <v>327.66341285570797</v>
      </c>
      <c r="D996">
        <v>328.69841178648397</v>
      </c>
      <c r="E996">
        <v>320.83167788354098</v>
      </c>
      <c r="F996">
        <v>321.00343748418697</v>
      </c>
      <c r="G996">
        <v>324.36556301528702</v>
      </c>
      <c r="H996">
        <v>322.16284834560798</v>
      </c>
      <c r="I996">
        <v>326.89562418466397</v>
      </c>
      <c r="J996">
        <v>313.023623010785</v>
      </c>
      <c r="K996">
        <v>330.22093650063101</v>
      </c>
      <c r="L996">
        <v>319.75282204432898</v>
      </c>
      <c r="M996">
        <v>327.41286674813301</v>
      </c>
      <c r="N996">
        <v>321.019094017866</v>
      </c>
      <c r="O996">
        <v>315.06782176514099</v>
      </c>
      <c r="P996">
        <v>326.25036831979298</v>
      </c>
      <c r="Q996">
        <v>318.08620890903899</v>
      </c>
      <c r="R996">
        <v>325.47652200905497</v>
      </c>
      <c r="S996">
        <v>318.691222868853</v>
      </c>
      <c r="T996">
        <v>321.003520264842</v>
      </c>
      <c r="U996">
        <v>322.259779094642</v>
      </c>
      <c r="V996">
        <v>325.09870204019597</v>
      </c>
      <c r="W996">
        <v>314.45184151881</v>
      </c>
      <c r="X996">
        <v>322.06618159435197</v>
      </c>
      <c r="Y996">
        <v>320.885891077449</v>
      </c>
      <c r="Z996">
        <v>318.64733852548898</v>
      </c>
      <c r="AA996">
        <v>331.77274274510597</v>
      </c>
      <c r="AB996">
        <v>323.256244726121</v>
      </c>
      <c r="AC996">
        <v>319.908181879371</v>
      </c>
      <c r="AD996">
        <v>320.59930373811898</v>
      </c>
      <c r="AE996">
        <v>327.43211810051503</v>
      </c>
      <c r="AF996">
        <v>319.36397095722299</v>
      </c>
      <c r="AG996">
        <v>336.36290469978297</v>
      </c>
      <c r="AH996">
        <v>330.34033171502301</v>
      </c>
      <c r="AI996">
        <v>335.89175101739198</v>
      </c>
      <c r="AJ996">
        <v>334.02009090493902</v>
      </c>
      <c r="AK996">
        <v>340.69181537909498</v>
      </c>
      <c r="AL996">
        <v>347.56110721310699</v>
      </c>
      <c r="AM996">
        <v>335.18314148869803</v>
      </c>
      <c r="AN996">
        <v>341.06774127736799</v>
      </c>
      <c r="AO996">
        <v>339.800696682818</v>
      </c>
      <c r="AP996">
        <v>349.61100101716801</v>
      </c>
      <c r="AQ996">
        <v>339.30746135948198</v>
      </c>
      <c r="AR996">
        <v>354.935998730488</v>
      </c>
      <c r="AS996">
        <v>355.40115745235198</v>
      </c>
      <c r="AT996">
        <v>347.922949429619</v>
      </c>
      <c r="AU996">
        <v>342.5650834178</v>
      </c>
      <c r="AV996">
        <v>337.54162675533797</v>
      </c>
      <c r="AW996">
        <v>346.60033009789299</v>
      </c>
      <c r="AX996">
        <v>348.84681753121998</v>
      </c>
      <c r="AY996">
        <v>331.18333343458897</v>
      </c>
      <c r="AZ996">
        <v>334.811135139459</v>
      </c>
      <c r="BA996">
        <v>332.25684974076199</v>
      </c>
      <c r="BB996">
        <v>330.69382559085301</v>
      </c>
      <c r="BC996">
        <v>321.91590167851899</v>
      </c>
      <c r="BD996">
        <v>325.83109890275801</v>
      </c>
      <c r="BE996">
        <v>307.96970510233598</v>
      </c>
      <c r="BF996">
        <v>317.08282040982402</v>
      </c>
      <c r="BG996">
        <v>314.572205215986</v>
      </c>
      <c r="BH996">
        <v>317.83734344717197</v>
      </c>
      <c r="BI996">
        <v>316.71337519449798</v>
      </c>
      <c r="BJ996">
        <v>325.98723012856999</v>
      </c>
      <c r="BK996">
        <v>314.16979772174801</v>
      </c>
      <c r="BL996">
        <v>320.07457494976597</v>
      </c>
      <c r="BM996">
        <v>318.92992258957202</v>
      </c>
      <c r="BN996">
        <v>319.496795248159</v>
      </c>
      <c r="BO996">
        <v>319.11739844593399</v>
      </c>
      <c r="BP996">
        <v>307.971298910629</v>
      </c>
      <c r="BQ996">
        <v>321.69200857983401</v>
      </c>
      <c r="BR996">
        <v>330.75071744172499</v>
      </c>
      <c r="BS996">
        <v>323.06864117774097</v>
      </c>
      <c r="BT996">
        <v>327.53902764024599</v>
      </c>
      <c r="BU996">
        <v>312.14184401440701</v>
      </c>
      <c r="BV996">
        <v>318.107051398007</v>
      </c>
      <c r="BW996">
        <v>324.54368008946398</v>
      </c>
      <c r="BX996">
        <v>325.71461935556403</v>
      </c>
      <c r="BY996">
        <v>323.61011212634901</v>
      </c>
      <c r="BZ996">
        <v>323.15115492070601</v>
      </c>
      <c r="CA996">
        <v>329.81680893492302</v>
      </c>
      <c r="CB996">
        <v>332.59646754286001</v>
      </c>
      <c r="CC996">
        <v>333.33647223518102</v>
      </c>
      <c r="CD996">
        <v>332.04101968992597</v>
      </c>
    </row>
    <row r="997" spans="1:82" x14ac:dyDescent="0.25">
      <c r="A997">
        <v>239.11882510013299</v>
      </c>
      <c r="B997">
        <v>332.86570749330099</v>
      </c>
      <c r="C997">
        <v>328.48665673838798</v>
      </c>
      <c r="D997">
        <v>326.609703566017</v>
      </c>
      <c r="E997">
        <v>322.03143781657701</v>
      </c>
      <c r="F997">
        <v>319.19811433391499</v>
      </c>
      <c r="G997">
        <v>324.69806965774899</v>
      </c>
      <c r="H997">
        <v>323.51347487652498</v>
      </c>
      <c r="I997">
        <v>326.06705312497098</v>
      </c>
      <c r="J997">
        <v>314.90693758946401</v>
      </c>
      <c r="K997">
        <v>329.76756621297301</v>
      </c>
      <c r="L997">
        <v>321.80167339445899</v>
      </c>
      <c r="M997">
        <v>327.12899927956801</v>
      </c>
      <c r="N997">
        <v>324.19511634407598</v>
      </c>
      <c r="O997">
        <v>311.063024913042</v>
      </c>
      <c r="P997">
        <v>323.49742518756898</v>
      </c>
      <c r="Q997">
        <v>318.053308696047</v>
      </c>
      <c r="R997">
        <v>325.84173539973301</v>
      </c>
      <c r="S997">
        <v>316.19285723074302</v>
      </c>
      <c r="T997">
        <v>328.70480242929699</v>
      </c>
      <c r="U997">
        <v>320.76743126332599</v>
      </c>
      <c r="V997">
        <v>325.37265733139299</v>
      </c>
      <c r="W997">
        <v>314.986221249984</v>
      </c>
      <c r="X997">
        <v>319.45131871600199</v>
      </c>
      <c r="Y997">
        <v>317.94699676206801</v>
      </c>
      <c r="Z997">
        <v>318.19263627517699</v>
      </c>
      <c r="AA997">
        <v>328.23617440422601</v>
      </c>
      <c r="AB997">
        <v>323.20863069068099</v>
      </c>
      <c r="AC997">
        <v>319.82113269099102</v>
      </c>
      <c r="AD997">
        <v>318.00521128467699</v>
      </c>
      <c r="AE997">
        <v>330.38073682037498</v>
      </c>
      <c r="AF997">
        <v>317.51051512048298</v>
      </c>
      <c r="AG997">
        <v>336.62290098017201</v>
      </c>
      <c r="AH997">
        <v>330.85673751477799</v>
      </c>
      <c r="AI997">
        <v>335.02194119172998</v>
      </c>
      <c r="AJ997">
        <v>338.55714603336997</v>
      </c>
      <c r="AK997">
        <v>344.159884409097</v>
      </c>
      <c r="AL997">
        <v>346.95588177586802</v>
      </c>
      <c r="AM997">
        <v>337.80362836518901</v>
      </c>
      <c r="AN997">
        <v>338.29780592188303</v>
      </c>
      <c r="AO997">
        <v>337.57931146114697</v>
      </c>
      <c r="AP997">
        <v>352.40771802364299</v>
      </c>
      <c r="AQ997">
        <v>339.55373675533701</v>
      </c>
      <c r="AR997">
        <v>358.05039842113501</v>
      </c>
      <c r="AS997">
        <v>354.64839141444901</v>
      </c>
      <c r="AT997">
        <v>349.78094678296497</v>
      </c>
      <c r="AU997">
        <v>343.947697057254</v>
      </c>
      <c r="AV997">
        <v>337.59631525413101</v>
      </c>
      <c r="AW997">
        <v>345.96789363941798</v>
      </c>
      <c r="AX997">
        <v>352.66714054355901</v>
      </c>
      <c r="AY997">
        <v>333.25287076963599</v>
      </c>
      <c r="AZ997">
        <v>333.47656294834502</v>
      </c>
      <c r="BA997">
        <v>330.244697823124</v>
      </c>
      <c r="BB997">
        <v>331.90953559995</v>
      </c>
      <c r="BC997">
        <v>322.34575750070798</v>
      </c>
      <c r="BD997">
        <v>323.34901484031298</v>
      </c>
      <c r="BE997">
        <v>310.97122251640099</v>
      </c>
      <c r="BF997">
        <v>317.51596764988398</v>
      </c>
      <c r="BG997">
        <v>316.11959632632198</v>
      </c>
      <c r="BH997">
        <v>323.01333555024701</v>
      </c>
      <c r="BI997">
        <v>315.47847277919101</v>
      </c>
      <c r="BJ997">
        <v>324.97276361497501</v>
      </c>
      <c r="BK997">
        <v>312.13467252160098</v>
      </c>
      <c r="BL997">
        <v>319.41906146958399</v>
      </c>
      <c r="BM997">
        <v>314.44309692566901</v>
      </c>
      <c r="BN997">
        <v>317.589051017109</v>
      </c>
      <c r="BO997">
        <v>316.99819562815901</v>
      </c>
      <c r="BP997">
        <v>303.96917554515801</v>
      </c>
      <c r="BQ997">
        <v>325.08238478846198</v>
      </c>
      <c r="BR997">
        <v>326.86464746108697</v>
      </c>
      <c r="BS997">
        <v>323.46103390527202</v>
      </c>
      <c r="BT997">
        <v>326.20910655325099</v>
      </c>
      <c r="BU997">
        <v>313.383793525692</v>
      </c>
      <c r="BV997">
        <v>317.558187481137</v>
      </c>
      <c r="BW997">
        <v>324.941222217806</v>
      </c>
      <c r="BX997">
        <v>328.43187064506202</v>
      </c>
      <c r="BY997">
        <v>323.95030615040599</v>
      </c>
      <c r="BZ997">
        <v>324.56679436455101</v>
      </c>
      <c r="CA997">
        <v>331.26689077660302</v>
      </c>
      <c r="CB997">
        <v>332.86730598813</v>
      </c>
      <c r="CC997">
        <v>334.54612977208399</v>
      </c>
      <c r="CD997">
        <v>333.12346960417102</v>
      </c>
    </row>
    <row r="998" spans="1:82" x14ac:dyDescent="0.25">
      <c r="A998">
        <v>239.35914552736901</v>
      </c>
      <c r="B998">
        <v>332.730934410641</v>
      </c>
      <c r="C998">
        <v>327.43123587086899</v>
      </c>
      <c r="D998">
        <v>324.970920903597</v>
      </c>
      <c r="E998">
        <v>320.97284552169202</v>
      </c>
      <c r="F998">
        <v>315.873790767559</v>
      </c>
      <c r="G998">
        <v>321.440899013246</v>
      </c>
      <c r="H998">
        <v>324.43863335415898</v>
      </c>
      <c r="I998">
        <v>325.50349085225099</v>
      </c>
      <c r="J998">
        <v>315.37879143455098</v>
      </c>
      <c r="K998">
        <v>328.20230678616798</v>
      </c>
      <c r="L998">
        <v>321.32353015446301</v>
      </c>
      <c r="M998">
        <v>322.61285905832602</v>
      </c>
      <c r="N998">
        <v>322.79690089949003</v>
      </c>
      <c r="O998">
        <v>314.545556713255</v>
      </c>
      <c r="P998">
        <v>324.37895334772099</v>
      </c>
      <c r="Q998">
        <v>319.580655484413</v>
      </c>
      <c r="R998">
        <v>327.91557149723599</v>
      </c>
      <c r="S998">
        <v>317.04349328229199</v>
      </c>
      <c r="T998">
        <v>329.423341461446</v>
      </c>
      <c r="U998">
        <v>320.752632704429</v>
      </c>
      <c r="V998">
        <v>322.31635643660098</v>
      </c>
      <c r="W998">
        <v>317.66824076244501</v>
      </c>
      <c r="X998">
        <v>320.754823681956</v>
      </c>
      <c r="Y998">
        <v>318.186242056514</v>
      </c>
      <c r="Z998">
        <v>313.35636155658801</v>
      </c>
      <c r="AA998">
        <v>325.36940652141999</v>
      </c>
      <c r="AB998">
        <v>323.39842926645099</v>
      </c>
      <c r="AC998">
        <v>320.88399315057598</v>
      </c>
      <c r="AD998">
        <v>319.33924327829499</v>
      </c>
      <c r="AE998">
        <v>330.13597729917001</v>
      </c>
      <c r="AF998">
        <v>317.93622072385801</v>
      </c>
      <c r="AG998">
        <v>333.79042127574797</v>
      </c>
      <c r="AH998">
        <v>335.005628570689</v>
      </c>
      <c r="AI998">
        <v>335.96509009472902</v>
      </c>
      <c r="AJ998">
        <v>341.65791378013</v>
      </c>
      <c r="AK998">
        <v>347.251542018507</v>
      </c>
      <c r="AL998">
        <v>346.31683706633999</v>
      </c>
      <c r="AM998">
        <v>344.73867055747598</v>
      </c>
      <c r="AN998">
        <v>341.658382990902</v>
      </c>
      <c r="AO998">
        <v>334.730964647429</v>
      </c>
      <c r="AP998">
        <v>360.16003701299798</v>
      </c>
      <c r="AQ998">
        <v>341.34891979072398</v>
      </c>
      <c r="AR998">
        <v>358.16223504796</v>
      </c>
      <c r="AS998">
        <v>353.75671888734701</v>
      </c>
      <c r="AT998">
        <v>350.15313152268101</v>
      </c>
      <c r="AU998">
        <v>341.97429540742002</v>
      </c>
      <c r="AV998">
        <v>336.40387958879199</v>
      </c>
      <c r="AW998">
        <v>340.12916521984403</v>
      </c>
      <c r="AX998">
        <v>354.352032871718</v>
      </c>
      <c r="AY998">
        <v>335.51700663474799</v>
      </c>
      <c r="AZ998">
        <v>335.09162643304501</v>
      </c>
      <c r="BA998">
        <v>328.16664631894901</v>
      </c>
      <c r="BB998">
        <v>331.13522353306001</v>
      </c>
      <c r="BC998">
        <v>322.24706607802102</v>
      </c>
      <c r="BD998">
        <v>322.10162540125299</v>
      </c>
      <c r="BE998">
        <v>308.64020251184002</v>
      </c>
      <c r="BF998">
        <v>322.78735305105698</v>
      </c>
      <c r="BG998">
        <v>319.49220179070801</v>
      </c>
      <c r="BH998">
        <v>325.98690280391401</v>
      </c>
      <c r="BI998">
        <v>316.43352920771201</v>
      </c>
      <c r="BJ998">
        <v>322.90903389354901</v>
      </c>
      <c r="BK998">
        <v>314.10254584971</v>
      </c>
      <c r="BL998">
        <v>321.43397475001598</v>
      </c>
      <c r="BM998">
        <v>315.04902651386698</v>
      </c>
      <c r="BN998">
        <v>313.92771344507099</v>
      </c>
      <c r="BO998">
        <v>313.84443467838702</v>
      </c>
      <c r="BP998">
        <v>308.034460875908</v>
      </c>
      <c r="BQ998">
        <v>328.94043531024403</v>
      </c>
      <c r="BR998">
        <v>324.51467050960701</v>
      </c>
      <c r="BS998">
        <v>322.02187181265703</v>
      </c>
      <c r="BT998">
        <v>325.60695220257702</v>
      </c>
      <c r="BU998">
        <v>316.43554966133001</v>
      </c>
      <c r="BV998">
        <v>321.72820439478397</v>
      </c>
      <c r="BW998">
        <v>328.78160504865298</v>
      </c>
      <c r="BX998">
        <v>328.45659216526298</v>
      </c>
      <c r="BY998">
        <v>327.23058914682599</v>
      </c>
      <c r="BZ998">
        <v>325.87998802540397</v>
      </c>
      <c r="CA998">
        <v>330.42580766626099</v>
      </c>
      <c r="CB998">
        <v>334.946241068235</v>
      </c>
      <c r="CC998">
        <v>335.94856517532497</v>
      </c>
      <c r="CD998">
        <v>332.42495163428902</v>
      </c>
    </row>
    <row r="999" spans="1:82" x14ac:dyDescent="0.25">
      <c r="A999">
        <v>239.59946595460599</v>
      </c>
      <c r="B999">
        <v>332.56333463846602</v>
      </c>
      <c r="C999">
        <v>329.4553954786</v>
      </c>
      <c r="D999">
        <v>328.20282948013499</v>
      </c>
      <c r="E999">
        <v>319.64067557393298</v>
      </c>
      <c r="F999">
        <v>314.34533210975297</v>
      </c>
      <c r="G999">
        <v>323.78480776069898</v>
      </c>
      <c r="H999">
        <v>324.05774797533502</v>
      </c>
      <c r="I999">
        <v>326.36842504205401</v>
      </c>
      <c r="J999">
        <v>318.46109706403399</v>
      </c>
      <c r="K999">
        <v>330.00162857191498</v>
      </c>
      <c r="L999">
        <v>321.57694787181498</v>
      </c>
      <c r="M999">
        <v>319.276585688843</v>
      </c>
      <c r="N999">
        <v>324.327267306728</v>
      </c>
      <c r="O999">
        <v>315.951760623962</v>
      </c>
      <c r="P999">
        <v>324.93379447958</v>
      </c>
      <c r="Q999">
        <v>318.61098456127098</v>
      </c>
      <c r="R999">
        <v>326.891913758535</v>
      </c>
      <c r="S999">
        <v>317.137201978505</v>
      </c>
      <c r="T999">
        <v>329.81886830577503</v>
      </c>
      <c r="U999">
        <v>318.153345408966</v>
      </c>
      <c r="V999">
        <v>322.83580960793103</v>
      </c>
      <c r="W999">
        <v>322.52164727074899</v>
      </c>
      <c r="X999">
        <v>322.27469994814101</v>
      </c>
      <c r="Y999">
        <v>320.03009337263899</v>
      </c>
      <c r="Z999">
        <v>310.96438484845999</v>
      </c>
      <c r="AA999">
        <v>326.250273202855</v>
      </c>
      <c r="AB999">
        <v>325.12730591860299</v>
      </c>
      <c r="AC999">
        <v>321.92424251664801</v>
      </c>
      <c r="AD999">
        <v>318.16418411140802</v>
      </c>
      <c r="AE999">
        <v>329.93056488152899</v>
      </c>
      <c r="AF999">
        <v>320.350167571795</v>
      </c>
      <c r="AG999">
        <v>334.15022720512701</v>
      </c>
      <c r="AH999">
        <v>334.13240760130998</v>
      </c>
      <c r="AI999">
        <v>338.61358915439502</v>
      </c>
      <c r="AJ999">
        <v>344.377960682918</v>
      </c>
      <c r="AK999">
        <v>347.709496990471</v>
      </c>
      <c r="AL999">
        <v>347.93177688633102</v>
      </c>
      <c r="AM999">
        <v>342.008132995317</v>
      </c>
      <c r="AN999">
        <v>341.93964679388301</v>
      </c>
      <c r="AO999">
        <v>334.96796237886502</v>
      </c>
      <c r="AP999">
        <v>363.76591424740798</v>
      </c>
      <c r="AQ999">
        <v>343.10256741516002</v>
      </c>
      <c r="AR999">
        <v>359.77949006994101</v>
      </c>
      <c r="AS999">
        <v>354.47700841745899</v>
      </c>
      <c r="AT999">
        <v>350.15257130533303</v>
      </c>
      <c r="AU999">
        <v>342.08729022545498</v>
      </c>
      <c r="AV999">
        <v>340.03366844470497</v>
      </c>
      <c r="AW999">
        <v>339.103914458747</v>
      </c>
      <c r="AX999">
        <v>353.01456264247201</v>
      </c>
      <c r="AY999">
        <v>335.22437908247002</v>
      </c>
      <c r="AZ999">
        <v>331.66915543611498</v>
      </c>
      <c r="BA999">
        <v>328.81538588763101</v>
      </c>
      <c r="BB999">
        <v>329.33123611426902</v>
      </c>
      <c r="BC999">
        <v>320.46276596182702</v>
      </c>
      <c r="BD999">
        <v>322.39287931513599</v>
      </c>
      <c r="BE999">
        <v>310.76204432181902</v>
      </c>
      <c r="BF999">
        <v>322.202937890447</v>
      </c>
      <c r="BG999">
        <v>316.77000766984202</v>
      </c>
      <c r="BH999">
        <v>327.44950813502498</v>
      </c>
      <c r="BI999">
        <v>315.92366546153801</v>
      </c>
      <c r="BJ999">
        <v>320.13422464075398</v>
      </c>
      <c r="BK999">
        <v>315.19436477415098</v>
      </c>
      <c r="BL999">
        <v>322.05464364845398</v>
      </c>
      <c r="BM999">
        <v>315.32618268201003</v>
      </c>
      <c r="BN999">
        <v>314.07498938562799</v>
      </c>
      <c r="BO999">
        <v>309.68577061740098</v>
      </c>
      <c r="BP999">
        <v>310.673625600685</v>
      </c>
      <c r="BQ999">
        <v>330.395044955657</v>
      </c>
      <c r="BR999">
        <v>323.49130108662501</v>
      </c>
      <c r="BS999">
        <v>321.92959949006598</v>
      </c>
      <c r="BT999">
        <v>325.56358249296397</v>
      </c>
      <c r="BU999">
        <v>319.63738382802899</v>
      </c>
      <c r="BV999">
        <v>323.61998618061699</v>
      </c>
      <c r="BW999">
        <v>327.960000301219</v>
      </c>
      <c r="BX999">
        <v>329.10616676562603</v>
      </c>
      <c r="BY999">
        <v>327.37953065796199</v>
      </c>
      <c r="BZ999">
        <v>321.93154911071099</v>
      </c>
      <c r="CA999">
        <v>327.788083445236</v>
      </c>
      <c r="CB999">
        <v>332.06623538790399</v>
      </c>
      <c r="CC999">
        <v>335.67631236813401</v>
      </c>
      <c r="CD999">
        <v>331.64375487176198</v>
      </c>
    </row>
    <row r="1000" spans="1:82" x14ac:dyDescent="0.25">
      <c r="A1000">
        <v>239.839786381842</v>
      </c>
      <c r="B1000">
        <v>334.79416380313501</v>
      </c>
      <c r="C1000">
        <v>330.29225059145801</v>
      </c>
      <c r="D1000">
        <v>327.63186310094102</v>
      </c>
      <c r="E1000">
        <v>322.80556042995897</v>
      </c>
      <c r="F1000">
        <v>316.44456894112602</v>
      </c>
      <c r="G1000">
        <v>325.52948610171399</v>
      </c>
      <c r="H1000">
        <v>320.43368353391901</v>
      </c>
      <c r="I1000">
        <v>323.76907559250299</v>
      </c>
      <c r="J1000">
        <v>321.238736498572</v>
      </c>
      <c r="K1000">
        <v>330.68869441203401</v>
      </c>
      <c r="L1000">
        <v>324.83530118338501</v>
      </c>
      <c r="M1000">
        <v>314.46346868580201</v>
      </c>
      <c r="N1000">
        <v>331.75961034471698</v>
      </c>
      <c r="O1000">
        <v>313.344913354651</v>
      </c>
      <c r="P1000">
        <v>321.762106492035</v>
      </c>
      <c r="Q1000">
        <v>317.81055763064501</v>
      </c>
      <c r="R1000">
        <v>327.78438478744698</v>
      </c>
      <c r="S1000">
        <v>323.92165847062199</v>
      </c>
      <c r="T1000">
        <v>327.68250520810801</v>
      </c>
      <c r="U1000">
        <v>318.13381919362001</v>
      </c>
      <c r="V1000">
        <v>326.37388237176202</v>
      </c>
      <c r="W1000">
        <v>326.74269655473103</v>
      </c>
      <c r="X1000">
        <v>322.285220681412</v>
      </c>
      <c r="Y1000">
        <v>321.98400029023298</v>
      </c>
      <c r="Z1000">
        <v>313.68083875833702</v>
      </c>
      <c r="AA1000">
        <v>328.73374016993301</v>
      </c>
      <c r="AB1000">
        <v>325.96217634844197</v>
      </c>
      <c r="AC1000">
        <v>323.87674863702603</v>
      </c>
      <c r="AD1000">
        <v>318.55049090756199</v>
      </c>
      <c r="AE1000">
        <v>329.63417576209599</v>
      </c>
      <c r="AF1000">
        <v>324.93421350357499</v>
      </c>
      <c r="AG1000">
        <v>334.98485978054202</v>
      </c>
      <c r="AH1000">
        <v>333.02739246314599</v>
      </c>
      <c r="AI1000">
        <v>338.79006536147301</v>
      </c>
      <c r="AJ1000">
        <v>348.98554899235899</v>
      </c>
      <c r="AK1000">
        <v>347.80329682249697</v>
      </c>
      <c r="AL1000">
        <v>349.47905886298997</v>
      </c>
      <c r="AM1000">
        <v>343.48104346545</v>
      </c>
      <c r="AN1000">
        <v>337.45773918884601</v>
      </c>
      <c r="AO1000">
        <v>336.147659859474</v>
      </c>
      <c r="AP1000">
        <v>364.49932717361202</v>
      </c>
      <c r="AQ1000">
        <v>345.74337407417198</v>
      </c>
      <c r="AR1000">
        <v>356.520819933734</v>
      </c>
      <c r="AS1000">
        <v>354.63050787864199</v>
      </c>
      <c r="AT1000">
        <v>355.97474580101198</v>
      </c>
      <c r="AU1000">
        <v>342.41138090179999</v>
      </c>
      <c r="AV1000">
        <v>342.60560306169998</v>
      </c>
      <c r="AW1000">
        <v>339.66085287541199</v>
      </c>
      <c r="AX1000">
        <v>352.71707959306502</v>
      </c>
      <c r="AY1000">
        <v>333.059497745606</v>
      </c>
      <c r="AZ1000">
        <v>331.868759621153</v>
      </c>
      <c r="BA1000">
        <v>331.459979268778</v>
      </c>
      <c r="BB1000">
        <v>330.385871494784</v>
      </c>
      <c r="BC1000">
        <v>321.40882351698099</v>
      </c>
      <c r="BD1000">
        <v>322.26452859123799</v>
      </c>
      <c r="BE1000">
        <v>310.39945626997599</v>
      </c>
      <c r="BF1000">
        <v>324.38295880477301</v>
      </c>
      <c r="BG1000">
        <v>313.96203466062798</v>
      </c>
      <c r="BH1000">
        <v>324.676062037355</v>
      </c>
      <c r="BI1000">
        <v>310.543113946007</v>
      </c>
      <c r="BJ1000">
        <v>316.14659193931197</v>
      </c>
      <c r="BK1000">
        <v>315.92555817284801</v>
      </c>
      <c r="BL1000">
        <v>321.14196055587399</v>
      </c>
      <c r="BM1000">
        <v>315.101327796009</v>
      </c>
      <c r="BN1000">
        <v>314.34574710746602</v>
      </c>
      <c r="BO1000">
        <v>307.89529327247499</v>
      </c>
      <c r="BP1000">
        <v>314.13164896124499</v>
      </c>
      <c r="BQ1000">
        <v>328.25099958721</v>
      </c>
      <c r="BR1000">
        <v>320.85507462278503</v>
      </c>
      <c r="BS1000">
        <v>326.73005790464799</v>
      </c>
      <c r="BT1000">
        <v>324.12694782117302</v>
      </c>
      <c r="BU1000">
        <v>322.34739222047301</v>
      </c>
      <c r="BV1000">
        <v>327.94344744371301</v>
      </c>
      <c r="BW1000">
        <v>326.75558436742</v>
      </c>
      <c r="BX1000">
        <v>328.62878328188498</v>
      </c>
      <c r="BY1000">
        <v>329.54322947107801</v>
      </c>
      <c r="BZ1000">
        <v>319.67000118184097</v>
      </c>
      <c r="CA1000">
        <v>323.76459052379897</v>
      </c>
      <c r="CB1000">
        <v>330.56913593312902</v>
      </c>
      <c r="CC1000">
        <v>333.70085880832602</v>
      </c>
      <c r="CD1000">
        <v>331.81721265593501</v>
      </c>
    </row>
    <row r="1001" spans="1:82" x14ac:dyDescent="0.25">
      <c r="A1001">
        <v>240.08010680907799</v>
      </c>
      <c r="B1001">
        <v>335.29284461041999</v>
      </c>
      <c r="C1001">
        <v>333.63812264825299</v>
      </c>
      <c r="D1001">
        <v>328.55027995310098</v>
      </c>
      <c r="E1001">
        <v>322.28116820117299</v>
      </c>
      <c r="F1001">
        <v>314.34370484979098</v>
      </c>
      <c r="G1001">
        <v>324.59830479306299</v>
      </c>
      <c r="H1001">
        <v>322.56569682163001</v>
      </c>
      <c r="I1001">
        <v>320.63533935905201</v>
      </c>
      <c r="J1001">
        <v>324.621061083401</v>
      </c>
      <c r="K1001">
        <v>329.87700059956097</v>
      </c>
      <c r="L1001">
        <v>323.873232894078</v>
      </c>
      <c r="M1001">
        <v>310.684649265031</v>
      </c>
      <c r="N1001">
        <v>332.71095882195999</v>
      </c>
      <c r="O1001">
        <v>314.26965093263101</v>
      </c>
      <c r="P1001">
        <v>321.12068560714999</v>
      </c>
      <c r="Q1001">
        <v>320.54231845474999</v>
      </c>
      <c r="R1001">
        <v>326.53106622177597</v>
      </c>
      <c r="S1001">
        <v>321.33802632241202</v>
      </c>
      <c r="T1001">
        <v>326.62114070205098</v>
      </c>
      <c r="U1001">
        <v>316.42621438879303</v>
      </c>
      <c r="V1001">
        <v>326.89652832868001</v>
      </c>
      <c r="W1001">
        <v>325.861153084813</v>
      </c>
      <c r="X1001">
        <v>318.59592860762501</v>
      </c>
      <c r="Y1001">
        <v>324.84301817146599</v>
      </c>
      <c r="Z1001">
        <v>316.38101035046299</v>
      </c>
      <c r="AA1001">
        <v>329.72754070063399</v>
      </c>
      <c r="AB1001">
        <v>325.04856261701099</v>
      </c>
      <c r="AC1001">
        <v>323.18127160172799</v>
      </c>
      <c r="AD1001">
        <v>316.554899410693</v>
      </c>
      <c r="AE1001">
        <v>330.14188291550403</v>
      </c>
      <c r="AF1001">
        <v>325.04295779058401</v>
      </c>
      <c r="AG1001">
        <v>338.571867175271</v>
      </c>
      <c r="AH1001">
        <v>333.09274383452401</v>
      </c>
      <c r="AI1001">
        <v>339.794971308377</v>
      </c>
      <c r="AJ1001">
        <v>349.86448247479302</v>
      </c>
      <c r="AK1001">
        <v>349.899109729592</v>
      </c>
      <c r="AL1001">
        <v>348.62833503107402</v>
      </c>
      <c r="AM1001">
        <v>342.27691210098197</v>
      </c>
      <c r="AN1001">
        <v>338.35813491277702</v>
      </c>
      <c r="AO1001">
        <v>333.51448865283299</v>
      </c>
      <c r="AP1001">
        <v>360.02772233796799</v>
      </c>
      <c r="AQ1001">
        <v>345.09353141084</v>
      </c>
      <c r="AR1001">
        <v>355.03157453129199</v>
      </c>
      <c r="AS1001">
        <v>354.44316518361398</v>
      </c>
      <c r="AT1001">
        <v>356.84032341800201</v>
      </c>
      <c r="AU1001">
        <v>339.38847784270303</v>
      </c>
      <c r="AV1001">
        <v>340.04373611574601</v>
      </c>
      <c r="AW1001">
        <v>342.25197743838999</v>
      </c>
      <c r="AX1001">
        <v>353.52131804248899</v>
      </c>
      <c r="AY1001">
        <v>337.36320927947099</v>
      </c>
      <c r="AZ1001">
        <v>335.49885768931699</v>
      </c>
      <c r="BA1001">
        <v>334.547495813718</v>
      </c>
      <c r="BB1001">
        <v>331.28333858776</v>
      </c>
      <c r="BC1001">
        <v>319.29644346439397</v>
      </c>
      <c r="BD1001">
        <v>321.60921144828802</v>
      </c>
      <c r="BE1001">
        <v>312.86487212145499</v>
      </c>
      <c r="BF1001">
        <v>324.34472477090497</v>
      </c>
      <c r="BG1001">
        <v>313.58156088128101</v>
      </c>
      <c r="BH1001">
        <v>324.73346450315699</v>
      </c>
      <c r="BI1001">
        <v>315.81146224794901</v>
      </c>
      <c r="BJ1001">
        <v>316.62404430942001</v>
      </c>
      <c r="BK1001">
        <v>318.77084370608497</v>
      </c>
      <c r="BL1001">
        <v>322.19493460795201</v>
      </c>
      <c r="BM1001">
        <v>318.26164305659802</v>
      </c>
      <c r="BN1001">
        <v>311.228082518799</v>
      </c>
      <c r="BO1001">
        <v>308.33538321437698</v>
      </c>
      <c r="BP1001">
        <v>314.84263876317601</v>
      </c>
      <c r="BQ1001">
        <v>331.216932917988</v>
      </c>
      <c r="BR1001">
        <v>319.39434165553598</v>
      </c>
      <c r="BS1001">
        <v>329.04028047045603</v>
      </c>
      <c r="BT1001">
        <v>321.97881664282102</v>
      </c>
      <c r="BU1001">
        <v>322.46443488844398</v>
      </c>
      <c r="BV1001">
        <v>327.65645120353599</v>
      </c>
      <c r="BW1001">
        <v>325.65972423291998</v>
      </c>
      <c r="BX1001">
        <v>326.65664523464199</v>
      </c>
      <c r="BY1001">
        <v>330.669478634992</v>
      </c>
      <c r="BZ1001">
        <v>318.656502840781</v>
      </c>
      <c r="CA1001">
        <v>325.606424268919</v>
      </c>
      <c r="CB1001">
        <v>330.61906055529897</v>
      </c>
      <c r="CC1001">
        <v>330.69033377427201</v>
      </c>
      <c r="CD1001">
        <v>330.93855041430402</v>
      </c>
    </row>
    <row r="1002" spans="1:82" x14ac:dyDescent="0.25">
      <c r="A1002">
        <v>240.320427236315</v>
      </c>
      <c r="B1002">
        <v>332.36980868427702</v>
      </c>
      <c r="C1002">
        <v>331.81485862930799</v>
      </c>
      <c r="D1002">
        <v>326.96910331167498</v>
      </c>
      <c r="E1002">
        <v>324.54439520592001</v>
      </c>
      <c r="F1002">
        <v>317.73821369482101</v>
      </c>
      <c r="G1002">
        <v>319.69744858930898</v>
      </c>
      <c r="H1002">
        <v>324.263201154093</v>
      </c>
      <c r="I1002">
        <v>320.03107126425402</v>
      </c>
      <c r="J1002">
        <v>324.85342551692497</v>
      </c>
      <c r="K1002">
        <v>331.550399511607</v>
      </c>
      <c r="L1002">
        <v>320.79301271820702</v>
      </c>
      <c r="M1002">
        <v>311.170320235117</v>
      </c>
      <c r="N1002">
        <v>328.20855297605902</v>
      </c>
      <c r="O1002">
        <v>319.40973663170701</v>
      </c>
      <c r="P1002">
        <v>321.34764267123398</v>
      </c>
      <c r="Q1002">
        <v>322.235918973151</v>
      </c>
      <c r="R1002">
        <v>327.32140964647402</v>
      </c>
      <c r="S1002">
        <v>322.46344871323998</v>
      </c>
      <c r="T1002">
        <v>322.775656893394</v>
      </c>
      <c r="U1002">
        <v>313.21429613797301</v>
      </c>
      <c r="V1002">
        <v>323.16669558106503</v>
      </c>
      <c r="W1002">
        <v>329.30871782943399</v>
      </c>
      <c r="X1002">
        <v>320.736243009144</v>
      </c>
      <c r="Y1002">
        <v>324.22866839149702</v>
      </c>
      <c r="Z1002">
        <v>315.50789176081702</v>
      </c>
      <c r="AA1002">
        <v>327.09701472236998</v>
      </c>
      <c r="AB1002">
        <v>319.89943878194799</v>
      </c>
      <c r="AC1002">
        <v>322.53055078336399</v>
      </c>
      <c r="AD1002">
        <v>321.56739196434</v>
      </c>
      <c r="AE1002">
        <v>330.48468424214798</v>
      </c>
      <c r="AF1002">
        <v>329.58578726843302</v>
      </c>
      <c r="AG1002">
        <v>339.44217200822101</v>
      </c>
      <c r="AH1002">
        <v>337.08170512807197</v>
      </c>
      <c r="AI1002">
        <v>342.80349045017198</v>
      </c>
      <c r="AJ1002">
        <v>349.616582719863</v>
      </c>
      <c r="AK1002">
        <v>346.82584088450898</v>
      </c>
      <c r="AL1002">
        <v>345.17189293173499</v>
      </c>
      <c r="AM1002">
        <v>340.26567538876901</v>
      </c>
      <c r="AN1002">
        <v>338.29178595054998</v>
      </c>
      <c r="AO1002">
        <v>333.61625756626898</v>
      </c>
      <c r="AP1002">
        <v>360.39524551389798</v>
      </c>
      <c r="AQ1002">
        <v>343.52398631264799</v>
      </c>
      <c r="AR1002">
        <v>356.17321666707699</v>
      </c>
      <c r="AS1002">
        <v>355.50868182739299</v>
      </c>
      <c r="AT1002">
        <v>358.484276415453</v>
      </c>
      <c r="AU1002">
        <v>339.20528835967502</v>
      </c>
      <c r="AV1002">
        <v>337.04536108587001</v>
      </c>
      <c r="AW1002">
        <v>338.322124559602</v>
      </c>
      <c r="AX1002">
        <v>352.83678391474803</v>
      </c>
      <c r="AY1002">
        <v>339.60485987461198</v>
      </c>
      <c r="AZ1002">
        <v>338.45411169052301</v>
      </c>
      <c r="BA1002">
        <v>339.34570065161</v>
      </c>
      <c r="BB1002">
        <v>330.45041965258901</v>
      </c>
      <c r="BC1002">
        <v>318.60869112268301</v>
      </c>
      <c r="BD1002">
        <v>324.96409336817902</v>
      </c>
      <c r="BE1002">
        <v>315.74815382910299</v>
      </c>
      <c r="BF1002">
        <v>323.703422181066</v>
      </c>
      <c r="BG1002">
        <v>314.66752601863499</v>
      </c>
      <c r="BH1002">
        <v>326.29922306141299</v>
      </c>
      <c r="BI1002">
        <v>321.77419275562397</v>
      </c>
      <c r="BJ1002">
        <v>315.36077050360598</v>
      </c>
      <c r="BK1002">
        <v>321.84721247881498</v>
      </c>
      <c r="BL1002">
        <v>322.97076490520101</v>
      </c>
      <c r="BM1002">
        <v>319.81945391602699</v>
      </c>
      <c r="BN1002">
        <v>314.87320033418001</v>
      </c>
      <c r="BO1002">
        <v>305.09407448347201</v>
      </c>
      <c r="BP1002">
        <v>313.45010035193297</v>
      </c>
      <c r="BQ1002">
        <v>330.138070023301</v>
      </c>
      <c r="BR1002">
        <v>320.92007683966</v>
      </c>
      <c r="BS1002">
        <v>324.00921085965598</v>
      </c>
      <c r="BT1002">
        <v>320.28126404233501</v>
      </c>
      <c r="BU1002">
        <v>328.99251692628599</v>
      </c>
      <c r="BV1002">
        <v>328.45528591851303</v>
      </c>
      <c r="BW1002">
        <v>325.72577550415099</v>
      </c>
      <c r="BX1002">
        <v>319.82550945507802</v>
      </c>
      <c r="BY1002">
        <v>332.90649528991401</v>
      </c>
      <c r="BZ1002">
        <v>318.48452193702298</v>
      </c>
      <c r="CA1002">
        <v>324.19092493124299</v>
      </c>
      <c r="CB1002">
        <v>329.965037845854</v>
      </c>
      <c r="CC1002">
        <v>327.31579053051797</v>
      </c>
      <c r="CD1002">
        <v>329.266199356019</v>
      </c>
    </row>
    <row r="1003" spans="1:82" x14ac:dyDescent="0.25">
      <c r="A1003">
        <v>240.56074766355101</v>
      </c>
      <c r="B1003">
        <v>331.59495899910002</v>
      </c>
      <c r="C1003">
        <v>330.00089989536099</v>
      </c>
      <c r="D1003">
        <v>330.90920674304198</v>
      </c>
      <c r="E1003">
        <v>326.35069762296803</v>
      </c>
      <c r="F1003">
        <v>318.12218302855302</v>
      </c>
      <c r="G1003">
        <v>323.079127101719</v>
      </c>
      <c r="H1003">
        <v>318.78730854958599</v>
      </c>
      <c r="I1003">
        <v>319.29350074012598</v>
      </c>
      <c r="J1003">
        <v>324.71474088264699</v>
      </c>
      <c r="K1003">
        <v>328.66672208640301</v>
      </c>
      <c r="L1003">
        <v>322.73386039277801</v>
      </c>
      <c r="M1003">
        <v>313.00642862967902</v>
      </c>
      <c r="N1003">
        <v>328.69481535042399</v>
      </c>
      <c r="O1003">
        <v>318.58851508638298</v>
      </c>
      <c r="P1003">
        <v>320.25510428097499</v>
      </c>
      <c r="Q1003">
        <v>320.64839016969199</v>
      </c>
      <c r="R1003">
        <v>326.48582559436898</v>
      </c>
      <c r="S1003">
        <v>325.90575367617402</v>
      </c>
      <c r="T1003">
        <v>318.24461988706298</v>
      </c>
      <c r="U1003">
        <v>315.76843316806401</v>
      </c>
      <c r="V1003">
        <v>325.24888368239198</v>
      </c>
      <c r="W1003">
        <v>330.04997779992198</v>
      </c>
      <c r="X1003">
        <v>322.83575400557203</v>
      </c>
      <c r="Y1003">
        <v>327.522400372427</v>
      </c>
      <c r="Z1003">
        <v>317.178392650175</v>
      </c>
      <c r="AA1003">
        <v>326.05815225303297</v>
      </c>
      <c r="AB1003">
        <v>316.842953464738</v>
      </c>
      <c r="AC1003">
        <v>320.11672891334399</v>
      </c>
      <c r="AD1003">
        <v>325.18320649729299</v>
      </c>
      <c r="AE1003">
        <v>326.89353750178702</v>
      </c>
      <c r="AF1003">
        <v>330.73717275742899</v>
      </c>
      <c r="AG1003">
        <v>338.478127687273</v>
      </c>
      <c r="AH1003">
        <v>335.05442892200603</v>
      </c>
      <c r="AI1003">
        <v>347.60912587028201</v>
      </c>
      <c r="AJ1003">
        <v>351.62859547480599</v>
      </c>
      <c r="AK1003">
        <v>344.47160228079298</v>
      </c>
      <c r="AL1003">
        <v>342.16774762308899</v>
      </c>
      <c r="AM1003">
        <v>340.14144040060199</v>
      </c>
      <c r="AN1003">
        <v>340.53667521278902</v>
      </c>
      <c r="AO1003">
        <v>333.16519800753201</v>
      </c>
      <c r="AP1003">
        <v>359.56559078315797</v>
      </c>
      <c r="AQ1003">
        <v>343.27169563479498</v>
      </c>
      <c r="AR1003">
        <v>353.95276538354102</v>
      </c>
      <c r="AS1003">
        <v>356.54462715747701</v>
      </c>
      <c r="AT1003">
        <v>361.89217186033397</v>
      </c>
      <c r="AU1003">
        <v>338.731937526352</v>
      </c>
      <c r="AV1003">
        <v>336.63914422704698</v>
      </c>
      <c r="AW1003">
        <v>336.19817635521201</v>
      </c>
      <c r="AX1003">
        <v>352.298773972135</v>
      </c>
      <c r="AY1003">
        <v>337.85136377707801</v>
      </c>
      <c r="AZ1003">
        <v>339.059100441233</v>
      </c>
      <c r="BA1003">
        <v>341.82229980561402</v>
      </c>
      <c r="BB1003">
        <v>331.47678002608001</v>
      </c>
      <c r="BC1003">
        <v>318.83497549511702</v>
      </c>
      <c r="BD1003">
        <v>322.33999869620499</v>
      </c>
      <c r="BE1003">
        <v>316.14289723699198</v>
      </c>
      <c r="BF1003">
        <v>324.61190762943897</v>
      </c>
      <c r="BG1003">
        <v>311.71318255011101</v>
      </c>
      <c r="BH1003">
        <v>325.44742706283603</v>
      </c>
      <c r="BI1003">
        <v>321.94146851607201</v>
      </c>
      <c r="BJ1003">
        <v>318.85056569679102</v>
      </c>
      <c r="BK1003">
        <v>320.28583306605401</v>
      </c>
      <c r="BL1003">
        <v>326.52932772025503</v>
      </c>
      <c r="BM1003">
        <v>320.55973068064299</v>
      </c>
      <c r="BN1003">
        <v>317.74394004162099</v>
      </c>
      <c r="BO1003">
        <v>302.23339169194702</v>
      </c>
      <c r="BP1003">
        <v>315.66520650246298</v>
      </c>
      <c r="BQ1003">
        <v>328.876947133464</v>
      </c>
      <c r="BR1003">
        <v>322.61164735040899</v>
      </c>
      <c r="BS1003">
        <v>323.563925755507</v>
      </c>
      <c r="BT1003">
        <v>323.81215497207802</v>
      </c>
      <c r="BU1003">
        <v>330.25844763771101</v>
      </c>
      <c r="BV1003">
        <v>328.47265547259798</v>
      </c>
      <c r="BW1003">
        <v>323.366703598539</v>
      </c>
      <c r="BX1003">
        <v>319.01155474122203</v>
      </c>
      <c r="BY1003">
        <v>333.48970433435602</v>
      </c>
      <c r="BZ1003">
        <v>318.64142628162102</v>
      </c>
      <c r="CA1003">
        <v>322.03202182208702</v>
      </c>
      <c r="CB1003">
        <v>328.79617353308703</v>
      </c>
      <c r="CC1003">
        <v>322.651185240225</v>
      </c>
      <c r="CD1003">
        <v>331.036988110295</v>
      </c>
    </row>
    <row r="1004" spans="1:82" x14ac:dyDescent="0.25">
      <c r="A1004">
        <v>240.801068090787</v>
      </c>
      <c r="B1004">
        <v>331.63473218905898</v>
      </c>
      <c r="C1004">
        <v>328.55215625654</v>
      </c>
      <c r="D1004">
        <v>331.59750633736002</v>
      </c>
      <c r="E1004">
        <v>326.79652215076902</v>
      </c>
      <c r="F1004">
        <v>320.44181300675302</v>
      </c>
      <c r="G1004">
        <v>322.86218500495198</v>
      </c>
      <c r="H1004">
        <v>315.63206779038399</v>
      </c>
      <c r="I1004">
        <v>316.52342773590101</v>
      </c>
      <c r="J1004">
        <v>323.60761683835898</v>
      </c>
      <c r="K1004">
        <v>326.262359424701</v>
      </c>
      <c r="L1004">
        <v>323.08098612096597</v>
      </c>
      <c r="M1004">
        <v>316.86447547826202</v>
      </c>
      <c r="N1004">
        <v>333.03403936387298</v>
      </c>
      <c r="O1004">
        <v>317.44860453832501</v>
      </c>
      <c r="P1004">
        <v>320.93374154485798</v>
      </c>
      <c r="Q1004">
        <v>322.07870632359101</v>
      </c>
      <c r="R1004">
        <v>323.65904326043</v>
      </c>
      <c r="S1004">
        <v>326.10066179562301</v>
      </c>
      <c r="T1004">
        <v>323.56937108083702</v>
      </c>
      <c r="U1004">
        <v>314.65866347388601</v>
      </c>
      <c r="V1004">
        <v>328.05397788070297</v>
      </c>
      <c r="W1004">
        <v>329.50282732057599</v>
      </c>
      <c r="X1004">
        <v>322.79080452181699</v>
      </c>
      <c r="Y1004">
        <v>329.30864985409301</v>
      </c>
      <c r="Z1004">
        <v>319.51236650309897</v>
      </c>
      <c r="AA1004">
        <v>326.884051068085</v>
      </c>
      <c r="AB1004">
        <v>316.60962325261198</v>
      </c>
      <c r="AC1004">
        <v>317.66405109021503</v>
      </c>
      <c r="AD1004">
        <v>326.81821886001097</v>
      </c>
      <c r="AE1004">
        <v>327.71505681771703</v>
      </c>
      <c r="AF1004">
        <v>329.79243791932299</v>
      </c>
      <c r="AG1004">
        <v>338.622552819291</v>
      </c>
      <c r="AH1004">
        <v>335.13038673618001</v>
      </c>
      <c r="AI1004">
        <v>349.60327103652401</v>
      </c>
      <c r="AJ1004">
        <v>351.957514219296</v>
      </c>
      <c r="AK1004">
        <v>341.24420731895498</v>
      </c>
      <c r="AL1004">
        <v>339.15086396284801</v>
      </c>
      <c r="AM1004">
        <v>342.38737554798399</v>
      </c>
      <c r="AN1004">
        <v>339.42623408566999</v>
      </c>
      <c r="AO1004">
        <v>334.59372761941898</v>
      </c>
      <c r="AP1004">
        <v>363.103020630841</v>
      </c>
      <c r="AQ1004">
        <v>344.534102173083</v>
      </c>
      <c r="AR1004">
        <v>354.79956247084101</v>
      </c>
      <c r="AS1004">
        <v>356.72235821421799</v>
      </c>
      <c r="AT1004">
        <v>362.07383403379202</v>
      </c>
      <c r="AU1004">
        <v>339.88186086593601</v>
      </c>
      <c r="AV1004">
        <v>338.796216985569</v>
      </c>
      <c r="AW1004">
        <v>341.84678407236697</v>
      </c>
      <c r="AX1004">
        <v>353.48819758364601</v>
      </c>
      <c r="AY1004">
        <v>336.48749501411902</v>
      </c>
      <c r="AZ1004">
        <v>343.15112468313902</v>
      </c>
      <c r="BA1004">
        <v>345.374543720406</v>
      </c>
      <c r="BB1004">
        <v>330.92575667107599</v>
      </c>
      <c r="BC1004">
        <v>319.82683215442302</v>
      </c>
      <c r="BD1004">
        <v>322.345747048009</v>
      </c>
      <c r="BE1004">
        <v>317.464248830374</v>
      </c>
      <c r="BF1004">
        <v>324.58435228397701</v>
      </c>
      <c r="BG1004">
        <v>312.70421074964401</v>
      </c>
      <c r="BH1004">
        <v>327.13320257640902</v>
      </c>
      <c r="BI1004">
        <v>324.16202940394601</v>
      </c>
      <c r="BJ1004">
        <v>321.651293762649</v>
      </c>
      <c r="BK1004">
        <v>319.27952367134202</v>
      </c>
      <c r="BL1004">
        <v>327.32531192126498</v>
      </c>
      <c r="BM1004">
        <v>321.55864288934799</v>
      </c>
      <c r="BN1004">
        <v>321.21835770247998</v>
      </c>
      <c r="BO1004">
        <v>302.66682342506198</v>
      </c>
      <c r="BP1004">
        <v>315.49498972651799</v>
      </c>
      <c r="BQ1004">
        <v>324.31760976779901</v>
      </c>
      <c r="BR1004">
        <v>321.88629894590002</v>
      </c>
      <c r="BS1004">
        <v>327.16464798092602</v>
      </c>
      <c r="BT1004">
        <v>327.41291531266597</v>
      </c>
      <c r="BU1004">
        <v>329.39784962010901</v>
      </c>
      <c r="BV1004">
        <v>328.71054954914598</v>
      </c>
      <c r="BW1004">
        <v>321.67620801362199</v>
      </c>
      <c r="BX1004">
        <v>319.64923066840402</v>
      </c>
      <c r="BY1004">
        <v>334.31943657767101</v>
      </c>
      <c r="BZ1004">
        <v>321.21818214124801</v>
      </c>
      <c r="CA1004">
        <v>326.80911130958299</v>
      </c>
      <c r="CB1004">
        <v>328.34700868580398</v>
      </c>
      <c r="CC1004">
        <v>320.76432379544599</v>
      </c>
      <c r="CD1004">
        <v>334.22417846419103</v>
      </c>
    </row>
    <row r="1005" spans="1:82" x14ac:dyDescent="0.25">
      <c r="A1005">
        <v>241.04138851802401</v>
      </c>
      <c r="B1005">
        <v>331.28100320855401</v>
      </c>
      <c r="C1005">
        <v>325.715427178158</v>
      </c>
      <c r="D1005">
        <v>331.27498775591198</v>
      </c>
      <c r="E1005">
        <v>324.90157402450097</v>
      </c>
      <c r="F1005">
        <v>321.10499367070003</v>
      </c>
      <c r="G1005">
        <v>322.05779504456598</v>
      </c>
      <c r="H1005">
        <v>318.46069107179102</v>
      </c>
      <c r="I1005">
        <v>313.85466919618</v>
      </c>
      <c r="J1005">
        <v>322.847178700786</v>
      </c>
      <c r="K1005">
        <v>323.658684736525</v>
      </c>
      <c r="L1005">
        <v>323.64532221068202</v>
      </c>
      <c r="M1005">
        <v>317.55145328500998</v>
      </c>
      <c r="N1005">
        <v>332.68388673687701</v>
      </c>
      <c r="O1005">
        <v>318.94139322147902</v>
      </c>
      <c r="P1005">
        <v>324.23849420001699</v>
      </c>
      <c r="Q1005">
        <v>322.616869345932</v>
      </c>
      <c r="R1005">
        <v>324.01269964222502</v>
      </c>
      <c r="S1005">
        <v>323.404195239785</v>
      </c>
      <c r="T1005">
        <v>324.065694917077</v>
      </c>
      <c r="U1005">
        <v>315.21420764907901</v>
      </c>
      <c r="V1005">
        <v>328.81907498844299</v>
      </c>
      <c r="W1005">
        <v>324.50192861412802</v>
      </c>
      <c r="X1005">
        <v>318.78214595597598</v>
      </c>
      <c r="Y1005">
        <v>323.79825704082299</v>
      </c>
      <c r="Z1005">
        <v>322.724805857501</v>
      </c>
      <c r="AA1005">
        <v>327.95230409144699</v>
      </c>
      <c r="AB1005">
        <v>317.87707291389103</v>
      </c>
      <c r="AC1005">
        <v>319.47452504642501</v>
      </c>
      <c r="AD1005">
        <v>327.23276426890902</v>
      </c>
      <c r="AE1005">
        <v>327.273822261102</v>
      </c>
      <c r="AF1005">
        <v>328.98182635241102</v>
      </c>
      <c r="AG1005">
        <v>339.73404634276199</v>
      </c>
      <c r="AH1005">
        <v>336.007125047763</v>
      </c>
      <c r="AI1005">
        <v>352.56628050673498</v>
      </c>
      <c r="AJ1005">
        <v>350.69959764255202</v>
      </c>
      <c r="AK1005">
        <v>342.14156991801201</v>
      </c>
      <c r="AL1005">
        <v>339.57155886026499</v>
      </c>
      <c r="AM1005">
        <v>346.02280565169298</v>
      </c>
      <c r="AN1005">
        <v>341.064857346628</v>
      </c>
      <c r="AO1005">
        <v>335.70896692371002</v>
      </c>
      <c r="AP1005">
        <v>361.90844082338901</v>
      </c>
      <c r="AQ1005">
        <v>344.76202162837097</v>
      </c>
      <c r="AR1005">
        <v>353.07848680644298</v>
      </c>
      <c r="AS1005">
        <v>354.68332071110501</v>
      </c>
      <c r="AT1005">
        <v>364.24021887383299</v>
      </c>
      <c r="AU1005">
        <v>340.94473655026798</v>
      </c>
      <c r="AV1005">
        <v>339.11896251435002</v>
      </c>
      <c r="AW1005">
        <v>344.99665803437802</v>
      </c>
      <c r="AX1005">
        <v>353.61565212541598</v>
      </c>
      <c r="AY1005">
        <v>334.84444260983298</v>
      </c>
      <c r="AZ1005">
        <v>345.30432877226599</v>
      </c>
      <c r="BA1005">
        <v>343.63043472741799</v>
      </c>
      <c r="BB1005">
        <v>329.25005322651998</v>
      </c>
      <c r="BC1005">
        <v>323.28685548126901</v>
      </c>
      <c r="BD1005">
        <v>323.14713020790902</v>
      </c>
      <c r="BE1005">
        <v>317.26959204560802</v>
      </c>
      <c r="BF1005">
        <v>323.75802684437798</v>
      </c>
      <c r="BG1005">
        <v>315.35836712390898</v>
      </c>
      <c r="BH1005">
        <v>329.003884841054</v>
      </c>
      <c r="BI1005">
        <v>326.83245982154699</v>
      </c>
      <c r="BJ1005">
        <v>321.81510853686598</v>
      </c>
      <c r="BK1005">
        <v>319.03143108475803</v>
      </c>
      <c r="BL1005">
        <v>327.96885719391003</v>
      </c>
      <c r="BM1005">
        <v>320.71136595851902</v>
      </c>
      <c r="BN1005">
        <v>322.32948391034699</v>
      </c>
      <c r="BO1005">
        <v>306.45945021385</v>
      </c>
      <c r="BP1005">
        <v>313.97415700495299</v>
      </c>
      <c r="BQ1005">
        <v>324.75409730477003</v>
      </c>
      <c r="BR1005">
        <v>323.43999373803399</v>
      </c>
      <c r="BS1005">
        <v>329.51553369664998</v>
      </c>
      <c r="BT1005">
        <v>328.467090844008</v>
      </c>
      <c r="BU1005">
        <v>326.342498676106</v>
      </c>
      <c r="BV1005">
        <v>328.70169068822798</v>
      </c>
      <c r="BW1005">
        <v>323.32087351794002</v>
      </c>
      <c r="BX1005">
        <v>320.274241743375</v>
      </c>
      <c r="BY1005">
        <v>334.01023478869701</v>
      </c>
      <c r="BZ1005">
        <v>324.421790276161</v>
      </c>
      <c r="CA1005">
        <v>327.99591040753501</v>
      </c>
      <c r="CB1005">
        <v>329.54204287729601</v>
      </c>
      <c r="CC1005">
        <v>319.57959209638</v>
      </c>
      <c r="CD1005">
        <v>337.78106446258897</v>
      </c>
    </row>
    <row r="1006" spans="1:82" x14ac:dyDescent="0.25">
      <c r="A1006">
        <v>241.28170894525999</v>
      </c>
      <c r="B1006">
        <v>327.51634086924298</v>
      </c>
      <c r="C1006">
        <v>322.10143392955098</v>
      </c>
      <c r="D1006">
        <v>333.68430118767799</v>
      </c>
      <c r="E1006">
        <v>326.05685187043798</v>
      </c>
      <c r="F1006">
        <v>321.17328128751598</v>
      </c>
      <c r="G1006">
        <v>321.67713349770401</v>
      </c>
      <c r="H1006">
        <v>319.29401403825898</v>
      </c>
      <c r="I1006">
        <v>311.92272434819199</v>
      </c>
      <c r="J1006">
        <v>323.69222364503202</v>
      </c>
      <c r="K1006">
        <v>321.92042130801502</v>
      </c>
      <c r="L1006">
        <v>323.46447601638403</v>
      </c>
      <c r="M1006">
        <v>318.84993188815901</v>
      </c>
      <c r="N1006">
        <v>328.93219885295503</v>
      </c>
      <c r="O1006">
        <v>318.39181514554099</v>
      </c>
      <c r="P1006">
        <v>324.36234812319799</v>
      </c>
      <c r="Q1006">
        <v>322.03761038353599</v>
      </c>
      <c r="R1006">
        <v>326.04390548123598</v>
      </c>
      <c r="S1006">
        <v>322.351279445692</v>
      </c>
      <c r="T1006">
        <v>325.04167159206901</v>
      </c>
      <c r="U1006">
        <v>316.87575197337299</v>
      </c>
      <c r="V1006">
        <v>323.96443714747898</v>
      </c>
      <c r="W1006">
        <v>323.49447786583698</v>
      </c>
      <c r="X1006">
        <v>318.68084947666102</v>
      </c>
      <c r="Y1006">
        <v>319.74406345212901</v>
      </c>
      <c r="Z1006">
        <v>320.57073980226698</v>
      </c>
      <c r="AA1006">
        <v>328.70643177632297</v>
      </c>
      <c r="AB1006">
        <v>317.71795162222202</v>
      </c>
      <c r="AC1006">
        <v>319.66585498606798</v>
      </c>
      <c r="AD1006">
        <v>327.60669114750601</v>
      </c>
      <c r="AE1006">
        <v>326.16768059436998</v>
      </c>
      <c r="AF1006">
        <v>326.37609846862898</v>
      </c>
      <c r="AG1006">
        <v>339.05640205261898</v>
      </c>
      <c r="AH1006">
        <v>337.798753639913</v>
      </c>
      <c r="AI1006">
        <v>354.44500758002999</v>
      </c>
      <c r="AJ1006">
        <v>349.127708880169</v>
      </c>
      <c r="AK1006">
        <v>340.872815535401</v>
      </c>
      <c r="AL1006">
        <v>342.78255619466199</v>
      </c>
      <c r="AM1006">
        <v>345.64750123520099</v>
      </c>
      <c r="AN1006">
        <v>345.51415747358402</v>
      </c>
      <c r="AO1006">
        <v>338.49947772383501</v>
      </c>
      <c r="AP1006">
        <v>364.04059134234802</v>
      </c>
      <c r="AQ1006">
        <v>344.23791510945102</v>
      </c>
      <c r="AR1006">
        <v>350.23780061297202</v>
      </c>
      <c r="AS1006">
        <v>353.56800072127402</v>
      </c>
      <c r="AT1006">
        <v>360.62236513090699</v>
      </c>
      <c r="AU1006">
        <v>344.95603110722101</v>
      </c>
      <c r="AV1006">
        <v>335.62652156132799</v>
      </c>
      <c r="AW1006">
        <v>342.63457814127298</v>
      </c>
      <c r="AX1006">
        <v>352.09115068803601</v>
      </c>
      <c r="AY1006">
        <v>335.08974304490101</v>
      </c>
      <c r="AZ1006">
        <v>345.474976269975</v>
      </c>
      <c r="BA1006">
        <v>342.27011546929998</v>
      </c>
      <c r="BB1006">
        <v>329.79355672969803</v>
      </c>
      <c r="BC1006">
        <v>324.81732853079899</v>
      </c>
      <c r="BD1006">
        <v>323.21692648999601</v>
      </c>
      <c r="BE1006">
        <v>319.51247469849301</v>
      </c>
      <c r="BF1006">
        <v>323.52470429472601</v>
      </c>
      <c r="BG1006">
        <v>316.69829512466299</v>
      </c>
      <c r="BH1006">
        <v>327.56151779790798</v>
      </c>
      <c r="BI1006">
        <v>331.959978103423</v>
      </c>
      <c r="BJ1006">
        <v>325.08001064771503</v>
      </c>
      <c r="BK1006">
        <v>319.629359889667</v>
      </c>
      <c r="BL1006">
        <v>327.83434066431801</v>
      </c>
      <c r="BM1006">
        <v>318.999668400075</v>
      </c>
      <c r="BN1006">
        <v>321.454536952002</v>
      </c>
      <c r="BO1006">
        <v>307.73175661833102</v>
      </c>
      <c r="BP1006">
        <v>311.93903874021402</v>
      </c>
      <c r="BQ1006">
        <v>325.55485421817798</v>
      </c>
      <c r="BR1006">
        <v>323.61301900381699</v>
      </c>
      <c r="BS1006">
        <v>327.985841609516</v>
      </c>
      <c r="BT1006">
        <v>329.32966004819701</v>
      </c>
      <c r="BU1006">
        <v>328.55031489658103</v>
      </c>
      <c r="BV1006">
        <v>326.384928579421</v>
      </c>
      <c r="BW1006">
        <v>322.90012001273999</v>
      </c>
      <c r="BX1006">
        <v>320.16130570880699</v>
      </c>
      <c r="BY1006">
        <v>332.25196774170399</v>
      </c>
      <c r="BZ1006">
        <v>326.89571672300599</v>
      </c>
      <c r="CA1006">
        <v>329.50964625646401</v>
      </c>
      <c r="CB1006">
        <v>331.83146511983102</v>
      </c>
      <c r="CC1006">
        <v>320.97133525510401</v>
      </c>
      <c r="CD1006">
        <v>341.14887496083998</v>
      </c>
    </row>
    <row r="1007" spans="1:82" x14ac:dyDescent="0.25">
      <c r="A1007">
        <v>241.52202937249601</v>
      </c>
      <c r="B1007">
        <v>326.49295551575102</v>
      </c>
      <c r="C1007">
        <v>321.96264779667899</v>
      </c>
      <c r="D1007">
        <v>331.17625623340399</v>
      </c>
      <c r="E1007">
        <v>329.45193488773799</v>
      </c>
      <c r="F1007">
        <v>326.97712525954898</v>
      </c>
      <c r="G1007">
        <v>320.95354563116899</v>
      </c>
      <c r="H1007">
        <v>321.36998134944099</v>
      </c>
      <c r="I1007">
        <v>314.84936625190801</v>
      </c>
      <c r="J1007">
        <v>323.29711313322599</v>
      </c>
      <c r="K1007">
        <v>316.455794018235</v>
      </c>
      <c r="L1007">
        <v>322.902316484935</v>
      </c>
      <c r="M1007">
        <v>323.44347646911501</v>
      </c>
      <c r="N1007">
        <v>328.30314997494003</v>
      </c>
      <c r="O1007">
        <v>319.89587232601798</v>
      </c>
      <c r="P1007">
        <v>326.60743266754901</v>
      </c>
      <c r="Q1007">
        <v>323.596978023063</v>
      </c>
      <c r="R1007">
        <v>326.12205447686603</v>
      </c>
      <c r="S1007">
        <v>322.17854591713598</v>
      </c>
      <c r="T1007">
        <v>326.66789932052001</v>
      </c>
      <c r="U1007">
        <v>321.371805342041</v>
      </c>
      <c r="V1007">
        <v>323.41014800138299</v>
      </c>
      <c r="W1007">
        <v>325.65887459485998</v>
      </c>
      <c r="X1007">
        <v>319.99753630699001</v>
      </c>
      <c r="Y1007">
        <v>317.28315981462299</v>
      </c>
      <c r="Z1007">
        <v>320.15390421109601</v>
      </c>
      <c r="AA1007">
        <v>329.69145642453401</v>
      </c>
      <c r="AB1007">
        <v>316.84658060122803</v>
      </c>
      <c r="AC1007">
        <v>321.29488552921998</v>
      </c>
      <c r="AD1007">
        <v>331.96236908298903</v>
      </c>
      <c r="AE1007">
        <v>327.353728392996</v>
      </c>
      <c r="AF1007">
        <v>320.65130097126899</v>
      </c>
      <c r="AG1007">
        <v>340.48144610867701</v>
      </c>
      <c r="AH1007">
        <v>342.05905836167199</v>
      </c>
      <c r="AI1007">
        <v>356.55640866398301</v>
      </c>
      <c r="AJ1007">
        <v>348.659068823685</v>
      </c>
      <c r="AK1007">
        <v>340.01818078353801</v>
      </c>
      <c r="AL1007">
        <v>344.14461201001598</v>
      </c>
      <c r="AM1007">
        <v>346.71435583565301</v>
      </c>
      <c r="AN1007">
        <v>343.242386865691</v>
      </c>
      <c r="AO1007">
        <v>341.21407839507901</v>
      </c>
      <c r="AP1007">
        <v>365.64124858892899</v>
      </c>
      <c r="AQ1007">
        <v>347.093371755009</v>
      </c>
      <c r="AR1007">
        <v>349.35383668799602</v>
      </c>
      <c r="AS1007">
        <v>356.77578109658901</v>
      </c>
      <c r="AT1007">
        <v>358.92978012071001</v>
      </c>
      <c r="AU1007">
        <v>349.26294134723202</v>
      </c>
      <c r="AV1007">
        <v>335.971684199403</v>
      </c>
      <c r="AW1007">
        <v>338.62335239566102</v>
      </c>
      <c r="AX1007">
        <v>354.43013477448898</v>
      </c>
      <c r="AY1007">
        <v>334.58891999280598</v>
      </c>
      <c r="AZ1007">
        <v>343.95044802773901</v>
      </c>
      <c r="BA1007">
        <v>339.91350749250699</v>
      </c>
      <c r="BB1007">
        <v>329.80191938267001</v>
      </c>
      <c r="BC1007">
        <v>329.39559383592899</v>
      </c>
      <c r="BD1007">
        <v>323.85847245031903</v>
      </c>
      <c r="BE1007">
        <v>320.53257878763498</v>
      </c>
      <c r="BF1007">
        <v>321.76793471599501</v>
      </c>
      <c r="BG1007">
        <v>316.51746541598402</v>
      </c>
      <c r="BH1007">
        <v>322.87631181947899</v>
      </c>
      <c r="BI1007">
        <v>326.73973806922697</v>
      </c>
      <c r="BJ1007">
        <v>328.770399559993</v>
      </c>
      <c r="BK1007">
        <v>316.40263429946799</v>
      </c>
      <c r="BL1007">
        <v>327.60134956262198</v>
      </c>
      <c r="BM1007">
        <v>319.11220838753502</v>
      </c>
      <c r="BN1007">
        <v>323.54528458351302</v>
      </c>
      <c r="BO1007">
        <v>308.995509656872</v>
      </c>
      <c r="BP1007">
        <v>311.08958040198502</v>
      </c>
      <c r="BQ1007">
        <v>324.05803588444502</v>
      </c>
      <c r="BR1007">
        <v>324.23579888986302</v>
      </c>
      <c r="BS1007">
        <v>323.46161085769302</v>
      </c>
      <c r="BT1007">
        <v>326.64532303516302</v>
      </c>
      <c r="BU1007">
        <v>331.55170550797499</v>
      </c>
      <c r="BV1007">
        <v>325.565255913969</v>
      </c>
      <c r="BW1007">
        <v>321.528866787109</v>
      </c>
      <c r="BX1007">
        <v>325.731469834292</v>
      </c>
      <c r="BY1007">
        <v>329.69719659112098</v>
      </c>
      <c r="BZ1007">
        <v>330.456305401576</v>
      </c>
      <c r="CA1007">
        <v>329.08107647322299</v>
      </c>
      <c r="CB1007">
        <v>333.38105284895897</v>
      </c>
      <c r="CC1007">
        <v>327.18170064009001</v>
      </c>
      <c r="CD1007">
        <v>340.77259851167202</v>
      </c>
    </row>
    <row r="1008" spans="1:82" x14ac:dyDescent="0.25">
      <c r="A1008">
        <v>241.76234979973299</v>
      </c>
      <c r="B1008">
        <v>329.53174325654197</v>
      </c>
      <c r="C1008">
        <v>323.00347506244901</v>
      </c>
      <c r="D1008">
        <v>328.55219266074602</v>
      </c>
      <c r="E1008">
        <v>329.12764659389899</v>
      </c>
      <c r="F1008">
        <v>327.673460471878</v>
      </c>
      <c r="G1008">
        <v>320.26176612419999</v>
      </c>
      <c r="H1008">
        <v>322.02379370117302</v>
      </c>
      <c r="I1008">
        <v>314.91696182275098</v>
      </c>
      <c r="J1008">
        <v>322.283148717394</v>
      </c>
      <c r="K1008">
        <v>314.72420610212998</v>
      </c>
      <c r="L1008">
        <v>321.57108213804702</v>
      </c>
      <c r="M1008">
        <v>324.77292909976399</v>
      </c>
      <c r="N1008">
        <v>330.12564715361498</v>
      </c>
      <c r="O1008">
        <v>321.223308028639</v>
      </c>
      <c r="P1008">
        <v>328.06494228294503</v>
      </c>
      <c r="Q1008">
        <v>325.06348699885598</v>
      </c>
      <c r="R1008">
        <v>327.12239018079799</v>
      </c>
      <c r="S1008">
        <v>319.79453985025401</v>
      </c>
      <c r="T1008">
        <v>328.13362320872602</v>
      </c>
      <c r="U1008">
        <v>325.17083707753397</v>
      </c>
      <c r="V1008">
        <v>325.85367255851298</v>
      </c>
      <c r="W1008">
        <v>325.03369622557602</v>
      </c>
      <c r="X1008">
        <v>318.921048158563</v>
      </c>
      <c r="Y1008">
        <v>318.19555073570899</v>
      </c>
      <c r="Z1008">
        <v>321.35267105527703</v>
      </c>
      <c r="AA1008">
        <v>330.81665421628202</v>
      </c>
      <c r="AB1008">
        <v>319.409941979385</v>
      </c>
      <c r="AC1008">
        <v>320.87366104702301</v>
      </c>
      <c r="AD1008">
        <v>329.87015678717802</v>
      </c>
      <c r="AE1008">
        <v>326.70650969482102</v>
      </c>
      <c r="AF1008">
        <v>317.38154079536002</v>
      </c>
      <c r="AG1008">
        <v>344.70742195126297</v>
      </c>
      <c r="AH1008">
        <v>345.48938434054497</v>
      </c>
      <c r="AI1008">
        <v>359.58447378940798</v>
      </c>
      <c r="AJ1008">
        <v>356.35382333077501</v>
      </c>
      <c r="AK1008">
        <v>342.75215452974402</v>
      </c>
      <c r="AL1008">
        <v>346.67353467653402</v>
      </c>
      <c r="AM1008">
        <v>347.58518033325799</v>
      </c>
      <c r="AN1008">
        <v>344.663431882802</v>
      </c>
      <c r="AO1008">
        <v>340.17361139533801</v>
      </c>
      <c r="AP1008">
        <v>366.704892875003</v>
      </c>
      <c r="AQ1008">
        <v>347.70012968519598</v>
      </c>
      <c r="AR1008">
        <v>351.469072897415</v>
      </c>
      <c r="AS1008">
        <v>357.81864930425598</v>
      </c>
      <c r="AT1008">
        <v>359.37796285162699</v>
      </c>
      <c r="AU1008">
        <v>350.36703518243797</v>
      </c>
      <c r="AV1008">
        <v>338.38331971988998</v>
      </c>
      <c r="AW1008">
        <v>341.47336328164198</v>
      </c>
      <c r="AX1008">
        <v>356.36579958278998</v>
      </c>
      <c r="AY1008">
        <v>338.65779316137201</v>
      </c>
      <c r="AZ1008">
        <v>344.224597629117</v>
      </c>
      <c r="BA1008">
        <v>339.53883675166401</v>
      </c>
      <c r="BB1008">
        <v>329.51282246904498</v>
      </c>
      <c r="BC1008">
        <v>329.05565872044502</v>
      </c>
      <c r="BD1008">
        <v>321.71824259548202</v>
      </c>
      <c r="BE1008">
        <v>321.61703267606299</v>
      </c>
      <c r="BF1008">
        <v>322.060805855583</v>
      </c>
      <c r="BG1008">
        <v>316.50356114042398</v>
      </c>
      <c r="BH1008">
        <v>321.291495695523</v>
      </c>
      <c r="BI1008">
        <v>324.74049841184802</v>
      </c>
      <c r="BJ1008">
        <v>328.367216906983</v>
      </c>
      <c r="BK1008">
        <v>317.54879221607302</v>
      </c>
      <c r="BL1008">
        <v>328.04278630698298</v>
      </c>
      <c r="BM1008">
        <v>320.94428593646199</v>
      </c>
      <c r="BN1008">
        <v>322.073107346607</v>
      </c>
      <c r="BO1008">
        <v>309.58735707898899</v>
      </c>
      <c r="BP1008">
        <v>313.88459414374699</v>
      </c>
      <c r="BQ1008">
        <v>322.05136203169599</v>
      </c>
      <c r="BR1008">
        <v>321.50085832964601</v>
      </c>
      <c r="BS1008">
        <v>326.873393958343</v>
      </c>
      <c r="BT1008">
        <v>328.64010244845798</v>
      </c>
      <c r="BU1008">
        <v>328.96433128316301</v>
      </c>
      <c r="BV1008">
        <v>324.19346246262103</v>
      </c>
      <c r="BW1008">
        <v>321.50610122195201</v>
      </c>
      <c r="BX1008">
        <v>327.08039534436199</v>
      </c>
      <c r="BY1008">
        <v>327.63295569992101</v>
      </c>
      <c r="BZ1008">
        <v>332.27415710648</v>
      </c>
      <c r="CA1008">
        <v>330.18481378338601</v>
      </c>
      <c r="CB1008">
        <v>333.24796997043501</v>
      </c>
      <c r="CC1008">
        <v>329.99552972122501</v>
      </c>
      <c r="CD1008">
        <v>340.21886047562202</v>
      </c>
    </row>
    <row r="1009" spans="1:82" x14ac:dyDescent="0.25">
      <c r="A1009">
        <v>242.002670226969</v>
      </c>
      <c r="B1009">
        <v>326.37498498635301</v>
      </c>
      <c r="C1009">
        <v>328.91260530725498</v>
      </c>
      <c r="D1009">
        <v>326.71819063676497</v>
      </c>
      <c r="E1009">
        <v>328.22680670830499</v>
      </c>
      <c r="F1009">
        <v>328.55802627762</v>
      </c>
      <c r="G1009">
        <v>320.18573081865202</v>
      </c>
      <c r="H1009">
        <v>327.90826848089603</v>
      </c>
      <c r="I1009">
        <v>316.94964444934499</v>
      </c>
      <c r="J1009">
        <v>319.23579171130899</v>
      </c>
      <c r="K1009">
        <v>316.580428579547</v>
      </c>
      <c r="L1009">
        <v>316.93125406190899</v>
      </c>
      <c r="M1009">
        <v>325.18383569920798</v>
      </c>
      <c r="N1009">
        <v>325.552374013536</v>
      </c>
      <c r="O1009">
        <v>322.02807099738999</v>
      </c>
      <c r="P1009">
        <v>325.49924264894503</v>
      </c>
      <c r="Q1009">
        <v>325.17214694672401</v>
      </c>
      <c r="R1009">
        <v>330.21647222891698</v>
      </c>
      <c r="S1009">
        <v>320.63657507926001</v>
      </c>
      <c r="T1009">
        <v>326.56131441111802</v>
      </c>
      <c r="U1009">
        <v>325.25928264201701</v>
      </c>
      <c r="V1009">
        <v>327.21201103253799</v>
      </c>
      <c r="W1009">
        <v>322.26297705949298</v>
      </c>
      <c r="X1009">
        <v>315.60992685957399</v>
      </c>
      <c r="Y1009">
        <v>316.602421585164</v>
      </c>
      <c r="Z1009">
        <v>324.13616304128999</v>
      </c>
      <c r="AA1009">
        <v>331.50103284202203</v>
      </c>
      <c r="AB1009">
        <v>323.51596475422798</v>
      </c>
      <c r="AC1009">
        <v>326.60760177176002</v>
      </c>
      <c r="AD1009">
        <v>325.79779172514998</v>
      </c>
      <c r="AE1009">
        <v>329.49345348605902</v>
      </c>
      <c r="AF1009">
        <v>316.86834142796198</v>
      </c>
      <c r="AG1009">
        <v>348.72817711806402</v>
      </c>
      <c r="AH1009">
        <v>344.95217840456303</v>
      </c>
      <c r="AI1009">
        <v>354.94574709916498</v>
      </c>
      <c r="AJ1009">
        <v>359.18738909393102</v>
      </c>
      <c r="AK1009">
        <v>344.17473756653402</v>
      </c>
      <c r="AL1009">
        <v>344.42152790402798</v>
      </c>
      <c r="AM1009">
        <v>344.96853298349998</v>
      </c>
      <c r="AN1009">
        <v>346.50345218472802</v>
      </c>
      <c r="AO1009">
        <v>337.57071065859901</v>
      </c>
      <c r="AP1009">
        <v>364.93427245735597</v>
      </c>
      <c r="AQ1009">
        <v>348.50771754360898</v>
      </c>
      <c r="AR1009">
        <v>346.46157834516299</v>
      </c>
      <c r="AS1009">
        <v>356.50059734212198</v>
      </c>
      <c r="AT1009">
        <v>357.93981744950099</v>
      </c>
      <c r="AU1009">
        <v>353.92766953317198</v>
      </c>
      <c r="AV1009">
        <v>339.021342486447</v>
      </c>
      <c r="AW1009">
        <v>348.15763768736201</v>
      </c>
      <c r="AX1009">
        <v>355.522714501785</v>
      </c>
      <c r="AY1009">
        <v>340.91122206587499</v>
      </c>
      <c r="AZ1009">
        <v>344.80173238354303</v>
      </c>
      <c r="BA1009">
        <v>336.77510468231901</v>
      </c>
      <c r="BB1009">
        <v>328.13667531175003</v>
      </c>
      <c r="BC1009">
        <v>323.04581092078701</v>
      </c>
      <c r="BD1009">
        <v>320.86276521426902</v>
      </c>
      <c r="BE1009">
        <v>323.958285771146</v>
      </c>
      <c r="BF1009">
        <v>320.57238032606301</v>
      </c>
      <c r="BG1009">
        <v>318.034191176207</v>
      </c>
      <c r="BH1009">
        <v>321.34958099278998</v>
      </c>
      <c r="BI1009">
        <v>325.40425660995197</v>
      </c>
      <c r="BJ1009">
        <v>321.64522323677699</v>
      </c>
      <c r="BK1009">
        <v>320.76326602750402</v>
      </c>
      <c r="BL1009">
        <v>326.17093239404699</v>
      </c>
      <c r="BM1009">
        <v>322.707871502915</v>
      </c>
      <c r="BN1009">
        <v>319.795685672248</v>
      </c>
      <c r="BO1009">
        <v>312.75043414477801</v>
      </c>
      <c r="BP1009">
        <v>311.52033251536602</v>
      </c>
      <c r="BQ1009">
        <v>322.49398466412299</v>
      </c>
      <c r="BR1009">
        <v>322.08955902149398</v>
      </c>
      <c r="BS1009">
        <v>324.87034735974902</v>
      </c>
      <c r="BT1009">
        <v>326.02574038901298</v>
      </c>
      <c r="BU1009">
        <v>328.26261428493098</v>
      </c>
      <c r="BV1009">
        <v>328.06377810087901</v>
      </c>
      <c r="BW1009">
        <v>322.30791648963901</v>
      </c>
      <c r="BX1009">
        <v>328.42900262013399</v>
      </c>
      <c r="BY1009">
        <v>326.78459633506299</v>
      </c>
      <c r="BZ1009">
        <v>331.41413893351302</v>
      </c>
      <c r="CA1009">
        <v>329.80482987548402</v>
      </c>
      <c r="CB1009">
        <v>332.08652835605699</v>
      </c>
      <c r="CC1009">
        <v>330.29424054798801</v>
      </c>
      <c r="CD1009">
        <v>340.57330406919198</v>
      </c>
    </row>
    <row r="1010" spans="1:82" x14ac:dyDescent="0.25">
      <c r="A1010">
        <v>242.24299065420499</v>
      </c>
      <c r="B1010">
        <v>327.05276506163898</v>
      </c>
      <c r="C1010">
        <v>329.71117897366798</v>
      </c>
      <c r="D1010">
        <v>329.56746855273298</v>
      </c>
      <c r="E1010">
        <v>330.507220265451</v>
      </c>
      <c r="F1010">
        <v>327.10728051983699</v>
      </c>
      <c r="G1010">
        <v>320.659862354783</v>
      </c>
      <c r="H1010">
        <v>329.37629319274703</v>
      </c>
      <c r="I1010">
        <v>318.10022730782799</v>
      </c>
      <c r="J1010">
        <v>322.20427727152799</v>
      </c>
      <c r="K1010">
        <v>317.01368407879698</v>
      </c>
      <c r="L1010">
        <v>316.65432177947997</v>
      </c>
      <c r="M1010">
        <v>324.04445181064398</v>
      </c>
      <c r="N1010">
        <v>325.35449579231198</v>
      </c>
      <c r="O1010">
        <v>319.873185662997</v>
      </c>
      <c r="P1010">
        <v>325.88549436151698</v>
      </c>
      <c r="Q1010">
        <v>323.42523742448998</v>
      </c>
      <c r="R1010">
        <v>330.16350267031203</v>
      </c>
      <c r="S1010">
        <v>320.42552016360798</v>
      </c>
      <c r="T1010">
        <v>324.79230706446401</v>
      </c>
      <c r="U1010">
        <v>324.49543916896499</v>
      </c>
      <c r="V1010">
        <v>326.30272556653</v>
      </c>
      <c r="W1010">
        <v>321.019377393892</v>
      </c>
      <c r="X1010">
        <v>313.28540355580901</v>
      </c>
      <c r="Y1010">
        <v>314.00347944271198</v>
      </c>
      <c r="Z1010">
        <v>324.43604167512802</v>
      </c>
      <c r="AA1010">
        <v>330.76625813152799</v>
      </c>
      <c r="AB1010">
        <v>322.17931097286402</v>
      </c>
      <c r="AC1010">
        <v>325.48221496903699</v>
      </c>
      <c r="AD1010">
        <v>324.25140196548199</v>
      </c>
      <c r="AE1010">
        <v>327.480510523698</v>
      </c>
      <c r="AF1010">
        <v>317.582812763964</v>
      </c>
      <c r="AG1010">
        <v>349.71193503146799</v>
      </c>
      <c r="AH1010">
        <v>343.86099540015903</v>
      </c>
      <c r="AI1010">
        <v>353.63532213629799</v>
      </c>
      <c r="AJ1010">
        <v>360.03399016534399</v>
      </c>
      <c r="AK1010">
        <v>347.84733028589102</v>
      </c>
      <c r="AL1010">
        <v>348.805675814464</v>
      </c>
      <c r="AM1010">
        <v>343.10412614203199</v>
      </c>
      <c r="AN1010">
        <v>347.02699998724199</v>
      </c>
      <c r="AO1010">
        <v>338.32114298315099</v>
      </c>
      <c r="AP1010">
        <v>365.13291996887602</v>
      </c>
      <c r="AQ1010">
        <v>347.73108262438302</v>
      </c>
      <c r="AR1010">
        <v>340.98601117609701</v>
      </c>
      <c r="AS1010">
        <v>356.665787817953</v>
      </c>
      <c r="AT1010">
        <v>357.36690930901199</v>
      </c>
      <c r="AU1010">
        <v>354.257328781571</v>
      </c>
      <c r="AV1010">
        <v>338.642944393275</v>
      </c>
      <c r="AW1010">
        <v>347.72145564303202</v>
      </c>
      <c r="AX1010">
        <v>354.96848621906599</v>
      </c>
      <c r="AY1010">
        <v>342.43488597475499</v>
      </c>
      <c r="AZ1010">
        <v>346.96626370513599</v>
      </c>
      <c r="BA1010">
        <v>336.236404384634</v>
      </c>
      <c r="BB1010">
        <v>327.94857965081201</v>
      </c>
      <c r="BC1010">
        <v>324.13631915494602</v>
      </c>
      <c r="BD1010">
        <v>320.75235302454303</v>
      </c>
      <c r="BE1010">
        <v>326.08478441188402</v>
      </c>
      <c r="BF1010">
        <v>320.56965467618102</v>
      </c>
      <c r="BG1010">
        <v>317.23605227687801</v>
      </c>
      <c r="BH1010">
        <v>319.4262209506</v>
      </c>
      <c r="BI1010">
        <v>323.31861861775002</v>
      </c>
      <c r="BJ1010">
        <v>321.03659365495599</v>
      </c>
      <c r="BK1010">
        <v>321.08657516789998</v>
      </c>
      <c r="BL1010">
        <v>326.15979193125003</v>
      </c>
      <c r="BM1010">
        <v>322.65494009885799</v>
      </c>
      <c r="BN1010">
        <v>319.56034244943601</v>
      </c>
      <c r="BO1010">
        <v>313.27515904484</v>
      </c>
      <c r="BP1010">
        <v>311.96130460775299</v>
      </c>
      <c r="BQ1010">
        <v>323.35587906037699</v>
      </c>
      <c r="BR1010">
        <v>321.195899344628</v>
      </c>
      <c r="BS1010">
        <v>324.651443133626</v>
      </c>
      <c r="BT1010">
        <v>326.47985703489297</v>
      </c>
      <c r="BU1010">
        <v>329.39222661824198</v>
      </c>
      <c r="BV1010">
        <v>329.53442912384799</v>
      </c>
      <c r="BW1010">
        <v>323.59876469499301</v>
      </c>
      <c r="BX1010">
        <v>327.24929737935099</v>
      </c>
      <c r="BY1010">
        <v>326.76815030897501</v>
      </c>
      <c r="BZ1010">
        <v>330.05069118766301</v>
      </c>
      <c r="CA1010">
        <v>327.70414030971102</v>
      </c>
      <c r="CB1010">
        <v>331.84405189292102</v>
      </c>
      <c r="CC1010">
        <v>329.82389675063803</v>
      </c>
      <c r="CD1010">
        <v>338.668569262777</v>
      </c>
    </row>
    <row r="1011" spans="1:82" x14ac:dyDescent="0.25">
      <c r="A1011">
        <v>242.483311081441</v>
      </c>
      <c r="B1011">
        <v>329.85421613991599</v>
      </c>
      <c r="C1011">
        <v>337.809505953491</v>
      </c>
      <c r="D1011">
        <v>333.54258003749999</v>
      </c>
      <c r="E1011">
        <v>330.56004426767402</v>
      </c>
      <c r="F1011">
        <v>326.228202849024</v>
      </c>
      <c r="G1011">
        <v>318.89647707207502</v>
      </c>
      <c r="H1011">
        <v>329.10851291736498</v>
      </c>
      <c r="I1011">
        <v>317.49224974070398</v>
      </c>
      <c r="J1011">
        <v>323.90542383230701</v>
      </c>
      <c r="K1011">
        <v>315.77676193204701</v>
      </c>
      <c r="L1011">
        <v>323.50006808075199</v>
      </c>
      <c r="M1011">
        <v>326.51809735296098</v>
      </c>
      <c r="N1011">
        <v>327.59756844771601</v>
      </c>
      <c r="O1011">
        <v>317.89985220018798</v>
      </c>
      <c r="P1011">
        <v>321.41393544630398</v>
      </c>
      <c r="Q1011">
        <v>326.221396151401</v>
      </c>
      <c r="R1011">
        <v>325.49337897973902</v>
      </c>
      <c r="S1011">
        <v>323.34952282904601</v>
      </c>
      <c r="T1011">
        <v>321.985740291252</v>
      </c>
      <c r="U1011">
        <v>324.98351019590598</v>
      </c>
      <c r="V1011">
        <v>328.59130758027402</v>
      </c>
      <c r="W1011">
        <v>320.15078816187503</v>
      </c>
      <c r="X1011">
        <v>316.91839386876001</v>
      </c>
      <c r="Y1011">
        <v>317.10646115980802</v>
      </c>
      <c r="Z1011">
        <v>321.11095479653</v>
      </c>
      <c r="AA1011">
        <v>325.36389685478503</v>
      </c>
      <c r="AB1011">
        <v>316.24783371403998</v>
      </c>
      <c r="AC1011">
        <v>320.14465947632902</v>
      </c>
      <c r="AD1011">
        <v>323.81551956042199</v>
      </c>
      <c r="AE1011">
        <v>324.77602684739497</v>
      </c>
      <c r="AF1011">
        <v>317.821390595818</v>
      </c>
      <c r="AG1011">
        <v>348.88800657830899</v>
      </c>
      <c r="AH1011">
        <v>339.96621506715297</v>
      </c>
      <c r="AI1011">
        <v>350.39226546928302</v>
      </c>
      <c r="AJ1011">
        <v>362.69382599236002</v>
      </c>
      <c r="AK1011">
        <v>353.15394486251398</v>
      </c>
      <c r="AL1011">
        <v>351.52642311806397</v>
      </c>
      <c r="AM1011">
        <v>337.24701419227199</v>
      </c>
      <c r="AN1011">
        <v>344.65409608826201</v>
      </c>
      <c r="AO1011">
        <v>341.55574611278098</v>
      </c>
      <c r="AP1011">
        <v>359.22808300493398</v>
      </c>
      <c r="AQ1011">
        <v>345.87475303902301</v>
      </c>
      <c r="AR1011">
        <v>334.66104908752601</v>
      </c>
      <c r="AS1011">
        <v>356.23698990002202</v>
      </c>
      <c r="AT1011">
        <v>355.18453885582102</v>
      </c>
      <c r="AU1011">
        <v>351.724895362003</v>
      </c>
      <c r="AV1011">
        <v>338.14790352804999</v>
      </c>
      <c r="AW1011">
        <v>344.47855318453901</v>
      </c>
      <c r="AX1011">
        <v>357.485561769951</v>
      </c>
      <c r="AY1011">
        <v>346.63979061717498</v>
      </c>
      <c r="AZ1011">
        <v>343.48569138802799</v>
      </c>
      <c r="BA1011">
        <v>333.33563559043</v>
      </c>
      <c r="BB1011">
        <v>328.92618345974699</v>
      </c>
      <c r="BC1011">
        <v>320.56717749146702</v>
      </c>
      <c r="BD1011">
        <v>319.97784629440298</v>
      </c>
      <c r="BE1011">
        <v>325.512353457872</v>
      </c>
      <c r="BF1011">
        <v>321.29658666443402</v>
      </c>
      <c r="BG1011">
        <v>315.15945450285301</v>
      </c>
      <c r="BH1011">
        <v>316.54280227236899</v>
      </c>
      <c r="BI1011">
        <v>319.152596590624</v>
      </c>
      <c r="BJ1011">
        <v>322.97294678524798</v>
      </c>
      <c r="BK1011">
        <v>323.65408560654498</v>
      </c>
      <c r="BL1011">
        <v>324.92785417409999</v>
      </c>
      <c r="BM1011">
        <v>323.57952303809498</v>
      </c>
      <c r="BN1011">
        <v>319.104501316388</v>
      </c>
      <c r="BO1011">
        <v>315.40650494560799</v>
      </c>
      <c r="BP1011">
        <v>314.737866068431</v>
      </c>
      <c r="BQ1011">
        <v>322.86277234546901</v>
      </c>
      <c r="BR1011">
        <v>319.32109283627102</v>
      </c>
      <c r="BS1011">
        <v>321.88498632202902</v>
      </c>
      <c r="BT1011">
        <v>329.354748528762</v>
      </c>
      <c r="BU1011">
        <v>331.95904426503898</v>
      </c>
      <c r="BV1011">
        <v>327.14676383750498</v>
      </c>
      <c r="BW1011">
        <v>324.67017921904102</v>
      </c>
      <c r="BX1011">
        <v>326.19222629081298</v>
      </c>
      <c r="BY1011">
        <v>319.76279063822301</v>
      </c>
      <c r="BZ1011">
        <v>329.50741063240201</v>
      </c>
      <c r="CA1011">
        <v>324.10431327567198</v>
      </c>
      <c r="CB1011">
        <v>330.76285174709</v>
      </c>
      <c r="CC1011">
        <v>328.467210187028</v>
      </c>
      <c r="CD1011">
        <v>330.81763704352301</v>
      </c>
    </row>
    <row r="1012" spans="1:82" x14ac:dyDescent="0.25">
      <c r="A1012">
        <v>242.72363150867801</v>
      </c>
      <c r="B1012">
        <v>331.19518116980697</v>
      </c>
      <c r="C1012">
        <v>338.25966078812002</v>
      </c>
      <c r="D1012">
        <v>333.12622955718803</v>
      </c>
      <c r="E1012">
        <v>329.63973333424798</v>
      </c>
      <c r="F1012">
        <v>325.05628125949698</v>
      </c>
      <c r="G1012">
        <v>318.84367513775402</v>
      </c>
      <c r="H1012">
        <v>329.49706205253699</v>
      </c>
      <c r="I1012">
        <v>317.214200247603</v>
      </c>
      <c r="J1012">
        <v>324.43709829211002</v>
      </c>
      <c r="K1012">
        <v>317.60271983974798</v>
      </c>
      <c r="L1012">
        <v>324.40506674540399</v>
      </c>
      <c r="M1012">
        <v>327.979132276634</v>
      </c>
      <c r="N1012">
        <v>327.87968585243999</v>
      </c>
      <c r="O1012">
        <v>318.31475383644198</v>
      </c>
      <c r="P1012">
        <v>322.27135092776302</v>
      </c>
      <c r="Q1012">
        <v>325.64205412843103</v>
      </c>
      <c r="R1012">
        <v>324.24564008331902</v>
      </c>
      <c r="S1012">
        <v>323.930635723607</v>
      </c>
      <c r="T1012">
        <v>323.19344173271202</v>
      </c>
      <c r="U1012">
        <v>324.97205313282598</v>
      </c>
      <c r="V1012">
        <v>331.60519700420798</v>
      </c>
      <c r="W1012">
        <v>320.73378008947901</v>
      </c>
      <c r="X1012">
        <v>316.314408888407</v>
      </c>
      <c r="Y1012">
        <v>317.523039244453</v>
      </c>
      <c r="Z1012">
        <v>323.09992880374199</v>
      </c>
      <c r="AA1012">
        <v>324.43076377863599</v>
      </c>
      <c r="AB1012">
        <v>316.48579181444899</v>
      </c>
      <c r="AC1012">
        <v>321.74079091941297</v>
      </c>
      <c r="AD1012">
        <v>322.51665132780403</v>
      </c>
      <c r="AE1012">
        <v>325.14642636710897</v>
      </c>
      <c r="AF1012">
        <v>320.04385885010697</v>
      </c>
      <c r="AG1012">
        <v>348.56308378144701</v>
      </c>
      <c r="AH1012">
        <v>340.48477422402402</v>
      </c>
      <c r="AI1012">
        <v>351.66190232870002</v>
      </c>
      <c r="AJ1012">
        <v>368.95394810544298</v>
      </c>
      <c r="AK1012">
        <v>355.15528743316099</v>
      </c>
      <c r="AL1012">
        <v>352.37107720054399</v>
      </c>
      <c r="AM1012">
        <v>336.97217889746503</v>
      </c>
      <c r="AN1012">
        <v>343.43578146751599</v>
      </c>
      <c r="AO1012">
        <v>340.29613399685502</v>
      </c>
      <c r="AP1012">
        <v>359.99372007104199</v>
      </c>
      <c r="AQ1012">
        <v>343.96031999044601</v>
      </c>
      <c r="AR1012">
        <v>336.20299955362901</v>
      </c>
      <c r="AS1012">
        <v>356.987213755315</v>
      </c>
      <c r="AT1012">
        <v>355.27095675320498</v>
      </c>
      <c r="AU1012">
        <v>349.40804243696101</v>
      </c>
      <c r="AV1012">
        <v>340.19763420982099</v>
      </c>
      <c r="AW1012">
        <v>346.14885203442998</v>
      </c>
      <c r="AX1012">
        <v>358.967875908275</v>
      </c>
      <c r="AY1012">
        <v>349.11916912479802</v>
      </c>
      <c r="AZ1012">
        <v>344.42247839503301</v>
      </c>
      <c r="BA1012">
        <v>334.00427140716499</v>
      </c>
      <c r="BB1012">
        <v>330.781946702244</v>
      </c>
      <c r="BC1012">
        <v>319.455608598818</v>
      </c>
      <c r="BD1012">
        <v>318.22365659714001</v>
      </c>
      <c r="BE1012">
        <v>324.15092676979299</v>
      </c>
      <c r="BF1012">
        <v>320.77315352728101</v>
      </c>
      <c r="BG1012">
        <v>316.122326506908</v>
      </c>
      <c r="BH1012">
        <v>319.88932602301401</v>
      </c>
      <c r="BI1012">
        <v>318.19926143838597</v>
      </c>
      <c r="BJ1012">
        <v>319.245553759085</v>
      </c>
      <c r="BK1012">
        <v>324.92729263706502</v>
      </c>
      <c r="BL1012">
        <v>326.05173357830898</v>
      </c>
      <c r="BM1012">
        <v>326.81297013961898</v>
      </c>
      <c r="BN1012">
        <v>318.95494389391303</v>
      </c>
      <c r="BO1012">
        <v>315.29315986859302</v>
      </c>
      <c r="BP1012">
        <v>314.70512313140301</v>
      </c>
      <c r="BQ1012">
        <v>323.20034535449702</v>
      </c>
      <c r="BR1012">
        <v>319.57325476674998</v>
      </c>
      <c r="BS1012">
        <v>322.34377841453698</v>
      </c>
      <c r="BT1012">
        <v>329.28399090812098</v>
      </c>
      <c r="BU1012">
        <v>331.69104040198198</v>
      </c>
      <c r="BV1012">
        <v>327.08710940582</v>
      </c>
      <c r="BW1012">
        <v>327.03630016347603</v>
      </c>
      <c r="BX1012">
        <v>326.12901718581799</v>
      </c>
      <c r="BY1012">
        <v>320.08535248052101</v>
      </c>
      <c r="BZ1012">
        <v>330.25653524853601</v>
      </c>
      <c r="CA1012">
        <v>322.89325503395702</v>
      </c>
      <c r="CB1012">
        <v>331.06747249785701</v>
      </c>
      <c r="CC1012">
        <v>327.38132692376502</v>
      </c>
      <c r="CD1012">
        <v>330.071461905766</v>
      </c>
    </row>
    <row r="1013" spans="1:82" x14ac:dyDescent="0.25">
      <c r="A1013">
        <v>242.963951935914</v>
      </c>
      <c r="B1013">
        <v>332.40256751659803</v>
      </c>
      <c r="C1013">
        <v>337.19189587548198</v>
      </c>
      <c r="D1013">
        <v>333.24824905082301</v>
      </c>
      <c r="E1013">
        <v>327.09228968876198</v>
      </c>
      <c r="F1013">
        <v>321.45504025031602</v>
      </c>
      <c r="G1013">
        <v>317.58501373155002</v>
      </c>
      <c r="H1013">
        <v>329.73442047500902</v>
      </c>
      <c r="I1013">
        <v>316.08297857913999</v>
      </c>
      <c r="J1013">
        <v>324.33236298896401</v>
      </c>
      <c r="K1013">
        <v>321.706300341906</v>
      </c>
      <c r="L1013">
        <v>326.84905294423601</v>
      </c>
      <c r="M1013">
        <v>327.35803174743</v>
      </c>
      <c r="N1013">
        <v>326.979559511481</v>
      </c>
      <c r="O1013">
        <v>318.11696801267698</v>
      </c>
      <c r="P1013">
        <v>324.009022234008</v>
      </c>
      <c r="Q1013">
        <v>320.35957436152302</v>
      </c>
      <c r="R1013">
        <v>323.16405874612599</v>
      </c>
      <c r="S1013">
        <v>325.22179591416801</v>
      </c>
      <c r="T1013">
        <v>325.06766989074299</v>
      </c>
      <c r="U1013">
        <v>322.495323748396</v>
      </c>
      <c r="V1013">
        <v>335.51502909621701</v>
      </c>
      <c r="W1013">
        <v>319.399595219795</v>
      </c>
      <c r="X1013">
        <v>313.47725681214399</v>
      </c>
      <c r="Y1013">
        <v>316.19503694801</v>
      </c>
      <c r="Z1013">
        <v>328.06135040462999</v>
      </c>
      <c r="AA1013">
        <v>322.29283120559302</v>
      </c>
      <c r="AB1013">
        <v>317.82971294720898</v>
      </c>
      <c r="AC1013">
        <v>323.63343809320099</v>
      </c>
      <c r="AD1013">
        <v>317.44927871492803</v>
      </c>
      <c r="AE1013">
        <v>326.58407552977599</v>
      </c>
      <c r="AF1013">
        <v>328.42944924808103</v>
      </c>
      <c r="AG1013">
        <v>342.69211710975799</v>
      </c>
      <c r="AH1013">
        <v>341.06706739228298</v>
      </c>
      <c r="AI1013">
        <v>350.69757214174899</v>
      </c>
      <c r="AJ1013">
        <v>377.90008666214101</v>
      </c>
      <c r="AK1013">
        <v>359.13773666249602</v>
      </c>
      <c r="AL1013">
        <v>353.21821077437301</v>
      </c>
      <c r="AM1013">
        <v>336.41785115692699</v>
      </c>
      <c r="AN1013">
        <v>339.564048145946</v>
      </c>
      <c r="AO1013">
        <v>340.06720675950999</v>
      </c>
      <c r="AP1013">
        <v>366.20506925724402</v>
      </c>
      <c r="AQ1013">
        <v>339.82762754503898</v>
      </c>
      <c r="AR1013">
        <v>340.59907412688</v>
      </c>
      <c r="AS1013">
        <v>358.30065016751303</v>
      </c>
      <c r="AT1013">
        <v>355.54805867106103</v>
      </c>
      <c r="AU1013">
        <v>346.02390413768097</v>
      </c>
      <c r="AV1013">
        <v>344.11867494139</v>
      </c>
      <c r="AW1013">
        <v>350.049409429153</v>
      </c>
      <c r="AX1013">
        <v>358.88625610669698</v>
      </c>
      <c r="AY1013">
        <v>351.64438168594302</v>
      </c>
      <c r="AZ1013">
        <v>343.46344525938298</v>
      </c>
      <c r="BA1013">
        <v>334.97370726143703</v>
      </c>
      <c r="BB1013">
        <v>334.52478894919398</v>
      </c>
      <c r="BC1013">
        <v>315.529920544839</v>
      </c>
      <c r="BD1013">
        <v>313.90191133339403</v>
      </c>
      <c r="BE1013">
        <v>321.183922677655</v>
      </c>
      <c r="BF1013">
        <v>320.50988521903099</v>
      </c>
      <c r="BG1013">
        <v>317.62293783570101</v>
      </c>
      <c r="BH1013">
        <v>326.49856635376602</v>
      </c>
      <c r="BI1013">
        <v>318.54696772147798</v>
      </c>
      <c r="BJ1013">
        <v>310.94991499851602</v>
      </c>
      <c r="BK1013">
        <v>327.52834409625899</v>
      </c>
      <c r="BL1013">
        <v>327.78811890978199</v>
      </c>
      <c r="BM1013">
        <v>331.13701548752999</v>
      </c>
      <c r="BN1013">
        <v>321.10520052169602</v>
      </c>
      <c r="BO1013">
        <v>317.217430348444</v>
      </c>
      <c r="BP1013">
        <v>315.000232697569</v>
      </c>
      <c r="BQ1013">
        <v>323.96147467406598</v>
      </c>
      <c r="BR1013">
        <v>320.469596117945</v>
      </c>
      <c r="BS1013">
        <v>323.75119924040598</v>
      </c>
      <c r="BT1013">
        <v>331.45361602970002</v>
      </c>
      <c r="BU1013">
        <v>332.83056161814102</v>
      </c>
      <c r="BV1013">
        <v>328.43225101149898</v>
      </c>
      <c r="BW1013">
        <v>331.28318960815</v>
      </c>
      <c r="BX1013">
        <v>326.70181754423101</v>
      </c>
      <c r="BY1013">
        <v>322.00951479048098</v>
      </c>
      <c r="BZ1013">
        <v>332.668113835697</v>
      </c>
      <c r="CA1013">
        <v>319.21831204078802</v>
      </c>
      <c r="CB1013">
        <v>329.76911022978499</v>
      </c>
      <c r="CC1013">
        <v>324.39280616192201</v>
      </c>
      <c r="CD1013">
        <v>329.43257692338398</v>
      </c>
    </row>
    <row r="1014" spans="1:82" x14ac:dyDescent="0.25">
      <c r="A1014">
        <v>243.20427236315001</v>
      </c>
      <c r="B1014">
        <v>333.30190809504398</v>
      </c>
      <c r="C1014">
        <v>337.10976559141102</v>
      </c>
      <c r="D1014">
        <v>332.88464106805998</v>
      </c>
      <c r="E1014">
        <v>328.009951619464</v>
      </c>
      <c r="F1014">
        <v>321.34841455416398</v>
      </c>
      <c r="G1014">
        <v>320.02751298025902</v>
      </c>
      <c r="H1014">
        <v>328.44699356736601</v>
      </c>
      <c r="I1014">
        <v>316.95971816133698</v>
      </c>
      <c r="J1014">
        <v>325.85052174798301</v>
      </c>
      <c r="K1014">
        <v>320.09563281682398</v>
      </c>
      <c r="L1014">
        <v>328.63918333941803</v>
      </c>
      <c r="M1014">
        <v>325.11110615106998</v>
      </c>
      <c r="N1014">
        <v>328.632786456801</v>
      </c>
      <c r="O1014">
        <v>318.43712335154697</v>
      </c>
      <c r="P1014">
        <v>324.51665650758599</v>
      </c>
      <c r="Q1014">
        <v>321.61628849672502</v>
      </c>
      <c r="R1014">
        <v>321.59973451243201</v>
      </c>
      <c r="S1014">
        <v>325.44124625926901</v>
      </c>
      <c r="T1014">
        <v>324.488800082252</v>
      </c>
      <c r="U1014">
        <v>322.67319295776701</v>
      </c>
      <c r="V1014">
        <v>336.16825685230901</v>
      </c>
      <c r="W1014">
        <v>319.52264556688499</v>
      </c>
      <c r="X1014">
        <v>316.61179864342301</v>
      </c>
      <c r="Y1014">
        <v>317.155609504447</v>
      </c>
      <c r="Z1014">
        <v>329.017560415405</v>
      </c>
      <c r="AA1014">
        <v>322.092044772576</v>
      </c>
      <c r="AB1014">
        <v>319.67702599031998</v>
      </c>
      <c r="AC1014">
        <v>323.35426843660798</v>
      </c>
      <c r="AD1014">
        <v>318.00116946697602</v>
      </c>
      <c r="AE1014">
        <v>327.92974476302402</v>
      </c>
      <c r="AF1014">
        <v>330.07565460712698</v>
      </c>
      <c r="AG1014">
        <v>342.61286482975402</v>
      </c>
      <c r="AH1014">
        <v>342.28037706052498</v>
      </c>
      <c r="AI1014">
        <v>353.72842716457097</v>
      </c>
      <c r="AJ1014">
        <v>379.43939546930397</v>
      </c>
      <c r="AK1014">
        <v>359.51059016149799</v>
      </c>
      <c r="AL1014">
        <v>354.72561404032001</v>
      </c>
      <c r="AM1014">
        <v>335.80697910858299</v>
      </c>
      <c r="AN1014">
        <v>339.08658307206599</v>
      </c>
      <c r="AO1014">
        <v>342.81629129574799</v>
      </c>
      <c r="AP1014">
        <v>366.65478301395899</v>
      </c>
      <c r="AQ1014">
        <v>341.12327212708999</v>
      </c>
      <c r="AR1014">
        <v>341.99169991364602</v>
      </c>
      <c r="AS1014">
        <v>359.26541214526702</v>
      </c>
      <c r="AT1014">
        <v>356.877558501316</v>
      </c>
      <c r="AU1014">
        <v>346.79384007480297</v>
      </c>
      <c r="AV1014">
        <v>344.647292377349</v>
      </c>
      <c r="AW1014">
        <v>348.51304090652701</v>
      </c>
      <c r="AX1014">
        <v>358.88025940961199</v>
      </c>
      <c r="AY1014">
        <v>353.66884814904898</v>
      </c>
      <c r="AZ1014">
        <v>345.55755907114701</v>
      </c>
      <c r="BA1014">
        <v>336.89552647131001</v>
      </c>
      <c r="BB1014">
        <v>335.81527644521401</v>
      </c>
      <c r="BC1014">
        <v>317.83910360969099</v>
      </c>
      <c r="BD1014">
        <v>314.291000027287</v>
      </c>
      <c r="BE1014">
        <v>322.16213726617201</v>
      </c>
      <c r="BF1014">
        <v>321.63472680135999</v>
      </c>
      <c r="BG1014">
        <v>317.28275518538402</v>
      </c>
      <c r="BH1014">
        <v>326.60919545164398</v>
      </c>
      <c r="BI1014">
        <v>318.49313991707902</v>
      </c>
      <c r="BJ1014">
        <v>311.75214153148801</v>
      </c>
      <c r="BK1014">
        <v>326.46201318752298</v>
      </c>
      <c r="BL1014">
        <v>328.33920140765599</v>
      </c>
      <c r="BM1014">
        <v>332.41198184334201</v>
      </c>
      <c r="BN1014">
        <v>319.86351424071199</v>
      </c>
      <c r="BO1014">
        <v>317.925367995275</v>
      </c>
      <c r="BP1014">
        <v>317.33473341920899</v>
      </c>
      <c r="BQ1014">
        <v>323.72990611909</v>
      </c>
      <c r="BR1014">
        <v>320.30745144786198</v>
      </c>
      <c r="BS1014">
        <v>324.62553864705501</v>
      </c>
      <c r="BT1014">
        <v>331.07949727786001</v>
      </c>
      <c r="BU1014">
        <v>332.64456682680401</v>
      </c>
      <c r="BV1014">
        <v>327.69442051426898</v>
      </c>
      <c r="BW1014">
        <v>331.652331338122</v>
      </c>
      <c r="BX1014">
        <v>327.21550972852799</v>
      </c>
      <c r="BY1014">
        <v>323.44193475465102</v>
      </c>
      <c r="BZ1014">
        <v>331.74527291674701</v>
      </c>
      <c r="CA1014">
        <v>320.197772945157</v>
      </c>
      <c r="CB1014">
        <v>330.635626654715</v>
      </c>
      <c r="CC1014">
        <v>326.61769222209801</v>
      </c>
      <c r="CD1014">
        <v>330.03649931689699</v>
      </c>
    </row>
    <row r="1015" spans="1:82" x14ac:dyDescent="0.25">
      <c r="A1015">
        <v>243.44459279038699</v>
      </c>
      <c r="B1015">
        <v>335.85476734073097</v>
      </c>
      <c r="C1015">
        <v>335.671289251156</v>
      </c>
      <c r="D1015">
        <v>331.11236679468999</v>
      </c>
      <c r="E1015">
        <v>328.94817551367498</v>
      </c>
      <c r="F1015">
        <v>320.88260710835698</v>
      </c>
      <c r="G1015">
        <v>325.24161501258101</v>
      </c>
      <c r="H1015">
        <v>324.74003524777498</v>
      </c>
      <c r="I1015">
        <v>318.56135281781599</v>
      </c>
      <c r="J1015">
        <v>328.92097315754899</v>
      </c>
      <c r="K1015">
        <v>316.49798254647902</v>
      </c>
      <c r="L1015">
        <v>332.56400770797501</v>
      </c>
      <c r="M1015">
        <v>319.90062957173399</v>
      </c>
      <c r="N1015">
        <v>332.88267214181502</v>
      </c>
      <c r="O1015">
        <v>318.99661634357801</v>
      </c>
      <c r="P1015">
        <v>326.616174227344</v>
      </c>
      <c r="Q1015">
        <v>324.86882879531697</v>
      </c>
      <c r="R1015">
        <v>318.70799811722702</v>
      </c>
      <c r="S1015">
        <v>326.22266571207803</v>
      </c>
      <c r="T1015">
        <v>323.82353064805102</v>
      </c>
      <c r="U1015">
        <v>323.82542298995702</v>
      </c>
      <c r="V1015">
        <v>337.386005292184</v>
      </c>
      <c r="W1015">
        <v>319.96764794052001</v>
      </c>
      <c r="X1015">
        <v>322.78871943547199</v>
      </c>
      <c r="Y1015">
        <v>319.29592836238902</v>
      </c>
      <c r="Z1015">
        <v>330.68267403538499</v>
      </c>
      <c r="AA1015">
        <v>320.81542351601303</v>
      </c>
      <c r="AB1015">
        <v>324.70765574225197</v>
      </c>
      <c r="AC1015">
        <v>322.74931191083198</v>
      </c>
      <c r="AD1015">
        <v>318.404446879484</v>
      </c>
      <c r="AE1015">
        <v>330.42935181196401</v>
      </c>
      <c r="AF1015">
        <v>333.24363540020198</v>
      </c>
      <c r="AG1015">
        <v>342.05975955828399</v>
      </c>
      <c r="AH1015">
        <v>344.16801135422497</v>
      </c>
      <c r="AI1015">
        <v>359.26978053249002</v>
      </c>
      <c r="AJ1015">
        <v>380.82793092217997</v>
      </c>
      <c r="AK1015">
        <v>359.18050052194297</v>
      </c>
      <c r="AL1015">
        <v>357.90411214584202</v>
      </c>
      <c r="AM1015">
        <v>334.460310853088</v>
      </c>
      <c r="AN1015">
        <v>337.66852890899099</v>
      </c>
      <c r="AO1015">
        <v>348.21815216658399</v>
      </c>
      <c r="AP1015">
        <v>366.94180069183</v>
      </c>
      <c r="AQ1015">
        <v>343.38667234349901</v>
      </c>
      <c r="AR1015">
        <v>345.851253577921</v>
      </c>
      <c r="AS1015">
        <v>361.639093950095</v>
      </c>
      <c r="AT1015">
        <v>359.534984741367</v>
      </c>
      <c r="AU1015">
        <v>348.29054798050697</v>
      </c>
      <c r="AV1015">
        <v>346.76286195371301</v>
      </c>
      <c r="AW1015">
        <v>344.90450120704003</v>
      </c>
      <c r="AX1015">
        <v>359.00138325980902</v>
      </c>
      <c r="AY1015">
        <v>356.93811378094802</v>
      </c>
      <c r="AZ1015">
        <v>348.62947837201898</v>
      </c>
      <c r="BA1015">
        <v>340.22156966260599</v>
      </c>
      <c r="BB1015">
        <v>337.34755414352298</v>
      </c>
      <c r="BC1015">
        <v>322.24167602729102</v>
      </c>
      <c r="BD1015">
        <v>315.15968726748002</v>
      </c>
      <c r="BE1015">
        <v>323.48680645418</v>
      </c>
      <c r="BF1015">
        <v>324.43208702672598</v>
      </c>
      <c r="BG1015">
        <v>316.053153253836</v>
      </c>
      <c r="BH1015">
        <v>326.354610523193</v>
      </c>
      <c r="BI1015">
        <v>318.911139696654</v>
      </c>
      <c r="BJ1015">
        <v>314.15298165098801</v>
      </c>
      <c r="BK1015">
        <v>324.84434125747401</v>
      </c>
      <c r="BL1015">
        <v>329.139661526753</v>
      </c>
      <c r="BM1015">
        <v>335.08306254331501</v>
      </c>
      <c r="BN1015">
        <v>317.65784135395</v>
      </c>
      <c r="BO1015">
        <v>319.23894949999601</v>
      </c>
      <c r="BP1015">
        <v>322.67453877585598</v>
      </c>
      <c r="BQ1015">
        <v>322.96577281118198</v>
      </c>
      <c r="BR1015">
        <v>319.75800167424899</v>
      </c>
      <c r="BS1015">
        <v>327.05272742765101</v>
      </c>
      <c r="BT1015">
        <v>330.493330120199</v>
      </c>
      <c r="BU1015">
        <v>331.82836828014098</v>
      </c>
      <c r="BV1015">
        <v>325.07568202443798</v>
      </c>
      <c r="BW1015">
        <v>332.02049410869699</v>
      </c>
      <c r="BX1015">
        <v>328.261654538877</v>
      </c>
      <c r="BY1015">
        <v>326.57785768487798</v>
      </c>
      <c r="BZ1015">
        <v>330.73836039667401</v>
      </c>
      <c r="CA1015">
        <v>321.46601682697798</v>
      </c>
      <c r="CB1015">
        <v>332.308486405042</v>
      </c>
      <c r="CC1015">
        <v>332.31790043351901</v>
      </c>
      <c r="CD1015">
        <v>331.12027019498299</v>
      </c>
    </row>
    <row r="1016" spans="1:82" x14ac:dyDescent="0.25">
      <c r="A1016">
        <v>243.68491321762301</v>
      </c>
      <c r="B1016">
        <v>335.532580585831</v>
      </c>
      <c r="C1016">
        <v>333.62950737360097</v>
      </c>
      <c r="D1016">
        <v>329.81120011134999</v>
      </c>
      <c r="E1016">
        <v>329.25778290972499</v>
      </c>
      <c r="F1016">
        <v>321.61077794302901</v>
      </c>
      <c r="G1016">
        <v>326.17141986092099</v>
      </c>
      <c r="H1016">
        <v>324.53175115478001</v>
      </c>
      <c r="I1016">
        <v>318.65215752611903</v>
      </c>
      <c r="J1016">
        <v>329.50607260568898</v>
      </c>
      <c r="K1016">
        <v>316.52034147824702</v>
      </c>
      <c r="L1016">
        <v>331.362133094782</v>
      </c>
      <c r="M1016">
        <v>320.17769701823102</v>
      </c>
      <c r="N1016">
        <v>332.55617530416902</v>
      </c>
      <c r="O1016">
        <v>321.68457243888599</v>
      </c>
      <c r="P1016">
        <v>327.297156978082</v>
      </c>
      <c r="Q1016">
        <v>325.42527522146401</v>
      </c>
      <c r="R1016">
        <v>318.95333929709301</v>
      </c>
      <c r="S1016">
        <v>324.55955050130598</v>
      </c>
      <c r="T1016">
        <v>325.80941345122898</v>
      </c>
      <c r="U1016">
        <v>324.96630778058898</v>
      </c>
      <c r="V1016">
        <v>335.773870985992</v>
      </c>
      <c r="W1016">
        <v>321.49148852599899</v>
      </c>
      <c r="X1016">
        <v>320.97445829290598</v>
      </c>
      <c r="Y1016">
        <v>318.59061901220798</v>
      </c>
      <c r="Z1016">
        <v>330.36840195324601</v>
      </c>
      <c r="AA1016">
        <v>321.66801388581598</v>
      </c>
      <c r="AB1016">
        <v>324.77113875974902</v>
      </c>
      <c r="AC1016">
        <v>324.302487327118</v>
      </c>
      <c r="AD1016">
        <v>318.29808879239101</v>
      </c>
      <c r="AE1016">
        <v>332.05442502611697</v>
      </c>
      <c r="AF1016">
        <v>333.06056357882102</v>
      </c>
      <c r="AG1016">
        <v>341.31697324613498</v>
      </c>
      <c r="AH1016">
        <v>346.29020593092099</v>
      </c>
      <c r="AI1016">
        <v>360.45863248154501</v>
      </c>
      <c r="AJ1016">
        <v>378.35205715763902</v>
      </c>
      <c r="AK1016">
        <v>356.70012320481601</v>
      </c>
      <c r="AL1016">
        <v>356.55488084825799</v>
      </c>
      <c r="AM1016">
        <v>337.32548780539298</v>
      </c>
      <c r="AN1016">
        <v>337.25587917421399</v>
      </c>
      <c r="AO1016">
        <v>346.720293875344</v>
      </c>
      <c r="AP1016">
        <v>368.53998931671799</v>
      </c>
      <c r="AQ1016">
        <v>342.46308328907003</v>
      </c>
      <c r="AR1016">
        <v>348.329081707613</v>
      </c>
      <c r="AS1016">
        <v>360.31320187043201</v>
      </c>
      <c r="AT1016">
        <v>359.53822027213698</v>
      </c>
      <c r="AU1016">
        <v>350.56524657929202</v>
      </c>
      <c r="AV1016">
        <v>348.19931976757402</v>
      </c>
      <c r="AW1016">
        <v>345.08970635045802</v>
      </c>
      <c r="AX1016">
        <v>357.17934823535597</v>
      </c>
      <c r="AY1016">
        <v>357.15673906949098</v>
      </c>
      <c r="AZ1016">
        <v>348.60183504679998</v>
      </c>
      <c r="BA1016">
        <v>340.63125457561802</v>
      </c>
      <c r="BB1016">
        <v>339.41953189349999</v>
      </c>
      <c r="BC1016">
        <v>322.378950289915</v>
      </c>
      <c r="BD1016">
        <v>314.68896540382298</v>
      </c>
      <c r="BE1016">
        <v>322.809981203993</v>
      </c>
      <c r="BF1016">
        <v>325.47466485927299</v>
      </c>
      <c r="BG1016">
        <v>318.78625866712099</v>
      </c>
      <c r="BH1016">
        <v>325.88879001267998</v>
      </c>
      <c r="BI1016">
        <v>318.88159712538902</v>
      </c>
      <c r="BJ1016">
        <v>313.84562872560701</v>
      </c>
      <c r="BK1016">
        <v>323.55767965778898</v>
      </c>
      <c r="BL1016">
        <v>329.01910131792602</v>
      </c>
      <c r="BM1016">
        <v>333.97665899948697</v>
      </c>
      <c r="BN1016">
        <v>317.85884276277102</v>
      </c>
      <c r="BO1016">
        <v>320.828076419632</v>
      </c>
      <c r="BP1016">
        <v>321.828594726348</v>
      </c>
      <c r="BQ1016">
        <v>325.22937165572398</v>
      </c>
      <c r="BR1016">
        <v>319.32471936795503</v>
      </c>
      <c r="BS1016">
        <v>327.56351477905798</v>
      </c>
      <c r="BT1016">
        <v>327.48753338703199</v>
      </c>
      <c r="BU1016">
        <v>331.61030816158802</v>
      </c>
      <c r="BV1016">
        <v>326.338576824668</v>
      </c>
      <c r="BW1016">
        <v>331.12503871824202</v>
      </c>
      <c r="BX1016">
        <v>326.941970296519</v>
      </c>
      <c r="BY1016">
        <v>329.50971535970001</v>
      </c>
      <c r="BZ1016">
        <v>330.39962074258602</v>
      </c>
      <c r="CA1016">
        <v>322.41268514548699</v>
      </c>
      <c r="CB1016">
        <v>331.09256160457898</v>
      </c>
      <c r="CC1016">
        <v>333.63307530676298</v>
      </c>
      <c r="CD1016">
        <v>332.37982498970501</v>
      </c>
    </row>
    <row r="1017" spans="1:82" x14ac:dyDescent="0.25">
      <c r="A1017">
        <v>243.92523364485899</v>
      </c>
      <c r="B1017">
        <v>334.91336335820199</v>
      </c>
      <c r="C1017">
        <v>330.41781873593402</v>
      </c>
      <c r="D1017">
        <v>327.07459615679301</v>
      </c>
      <c r="E1017">
        <v>328.88971744980199</v>
      </c>
      <c r="F1017">
        <v>322.94013128264697</v>
      </c>
      <c r="G1017">
        <v>327.92968558290102</v>
      </c>
      <c r="H1017">
        <v>323.80182800119701</v>
      </c>
      <c r="I1017">
        <v>318.13225308056798</v>
      </c>
      <c r="J1017">
        <v>329.59801263370503</v>
      </c>
      <c r="K1017">
        <v>316.57633324977098</v>
      </c>
      <c r="L1017">
        <v>330.01337133166101</v>
      </c>
      <c r="M1017">
        <v>322.22415781997398</v>
      </c>
      <c r="N1017">
        <v>332.63732857440999</v>
      </c>
      <c r="O1017">
        <v>327.60794768999398</v>
      </c>
      <c r="P1017">
        <v>327.87092308522398</v>
      </c>
      <c r="Q1017">
        <v>328.005764029261</v>
      </c>
      <c r="R1017">
        <v>318.67351694892699</v>
      </c>
      <c r="S1017">
        <v>322.00380277316799</v>
      </c>
      <c r="T1017">
        <v>328.64494795341699</v>
      </c>
      <c r="U1017">
        <v>327.71713525517998</v>
      </c>
      <c r="V1017">
        <v>333.16746944341401</v>
      </c>
      <c r="W1017">
        <v>324.67680632813398</v>
      </c>
      <c r="X1017">
        <v>319.14962701298998</v>
      </c>
      <c r="Y1017">
        <v>317.60375690266801</v>
      </c>
      <c r="Z1017">
        <v>328.87010586250199</v>
      </c>
      <c r="AA1017">
        <v>323.92254972527502</v>
      </c>
      <c r="AB1017">
        <v>325.159839096594</v>
      </c>
      <c r="AC1017">
        <v>326.98348518985802</v>
      </c>
      <c r="AD1017">
        <v>319.31784640930101</v>
      </c>
      <c r="AE1017">
        <v>335.30898138443598</v>
      </c>
      <c r="AF1017">
        <v>333.23610320758701</v>
      </c>
      <c r="AG1017">
        <v>339.19209438515799</v>
      </c>
      <c r="AH1017">
        <v>349.653294362488</v>
      </c>
      <c r="AI1017">
        <v>363.52969181851302</v>
      </c>
      <c r="AJ1017">
        <v>373.14584224364398</v>
      </c>
      <c r="AK1017">
        <v>351.31840698175301</v>
      </c>
      <c r="AL1017">
        <v>352.95088879371099</v>
      </c>
      <c r="AM1017">
        <v>340.81751182204403</v>
      </c>
      <c r="AN1017">
        <v>336.44835373339799</v>
      </c>
      <c r="AO1017">
        <v>344.202569788402</v>
      </c>
      <c r="AP1017">
        <v>370.122606273695</v>
      </c>
      <c r="AQ1017">
        <v>341.20885384015298</v>
      </c>
      <c r="AR1017">
        <v>353.53432214786397</v>
      </c>
      <c r="AS1017">
        <v>357.16365167241003</v>
      </c>
      <c r="AT1017">
        <v>359.461285987488</v>
      </c>
      <c r="AU1017">
        <v>355.21615065676002</v>
      </c>
      <c r="AV1017">
        <v>351.83782896974799</v>
      </c>
      <c r="AW1017">
        <v>345.46569589322502</v>
      </c>
      <c r="AX1017">
        <v>352.799373552519</v>
      </c>
      <c r="AY1017">
        <v>357.119246528487</v>
      </c>
      <c r="AZ1017">
        <v>347.26847891848399</v>
      </c>
      <c r="BA1017">
        <v>341.320336267828</v>
      </c>
      <c r="BB1017">
        <v>344.468453486275</v>
      </c>
      <c r="BC1017">
        <v>321.50456328268598</v>
      </c>
      <c r="BD1017">
        <v>313.25585834676599</v>
      </c>
      <c r="BE1017">
        <v>320.60571966523798</v>
      </c>
      <c r="BF1017">
        <v>326.70693851451199</v>
      </c>
      <c r="BG1017">
        <v>323.95297155074098</v>
      </c>
      <c r="BH1017">
        <v>324.57241959967399</v>
      </c>
      <c r="BI1017">
        <v>319.08210901186999</v>
      </c>
      <c r="BJ1017">
        <v>313.81778057290398</v>
      </c>
      <c r="BK1017">
        <v>320.53765467837599</v>
      </c>
      <c r="BL1017">
        <v>328.23340969678202</v>
      </c>
      <c r="BM1017">
        <v>331.98304589188501</v>
      </c>
      <c r="BN1017">
        <v>318.17183304047501</v>
      </c>
      <c r="BO1017">
        <v>323.60519440952203</v>
      </c>
      <c r="BP1017">
        <v>319.84584600192102</v>
      </c>
      <c r="BQ1017">
        <v>329.72684721167798</v>
      </c>
      <c r="BR1017">
        <v>319.03814695468799</v>
      </c>
      <c r="BS1017">
        <v>328.47470022670001</v>
      </c>
      <c r="BT1017">
        <v>322.53328476749101</v>
      </c>
      <c r="BU1017">
        <v>329.79638730056303</v>
      </c>
      <c r="BV1017">
        <v>326.56673257570998</v>
      </c>
      <c r="BW1017">
        <v>329.240611296363</v>
      </c>
      <c r="BX1017">
        <v>324.13109285789</v>
      </c>
      <c r="BY1017">
        <v>334.32398224991198</v>
      </c>
      <c r="BZ1017">
        <v>329.87228482717302</v>
      </c>
      <c r="CA1017">
        <v>324.83700039702899</v>
      </c>
      <c r="CB1017">
        <v>328.29738967269299</v>
      </c>
      <c r="CC1017">
        <v>336.25544915105502</v>
      </c>
      <c r="CD1017">
        <v>335.100274303719</v>
      </c>
    </row>
    <row r="1018" spans="1:82" x14ac:dyDescent="0.25">
      <c r="A1018">
        <v>244.165554072096</v>
      </c>
      <c r="B1018">
        <v>333.83030764204898</v>
      </c>
      <c r="C1018">
        <v>331.091694862238</v>
      </c>
      <c r="D1018">
        <v>328.461887920045</v>
      </c>
      <c r="E1018">
        <v>328.73978775355698</v>
      </c>
      <c r="F1018">
        <v>321.822235389735</v>
      </c>
      <c r="G1018">
        <v>330.29606882315301</v>
      </c>
      <c r="H1018">
        <v>324.03803079918703</v>
      </c>
      <c r="I1018">
        <v>319.73183381267802</v>
      </c>
      <c r="J1018">
        <v>328.45528075481099</v>
      </c>
      <c r="K1018">
        <v>314.077370472025</v>
      </c>
      <c r="L1018">
        <v>329.559012223455</v>
      </c>
      <c r="M1018">
        <v>321.900177321564</v>
      </c>
      <c r="N1018">
        <v>332.95512879506902</v>
      </c>
      <c r="O1018">
        <v>326.85147773348598</v>
      </c>
      <c r="P1018">
        <v>323.16621216379099</v>
      </c>
      <c r="Q1018">
        <v>330.70436748561798</v>
      </c>
      <c r="R1018">
        <v>319.49902894186698</v>
      </c>
      <c r="S1018">
        <v>323.70918474666001</v>
      </c>
      <c r="T1018">
        <v>329.33319726134499</v>
      </c>
      <c r="U1018">
        <v>329.58457996502898</v>
      </c>
      <c r="V1018">
        <v>332.15838427571498</v>
      </c>
      <c r="W1018">
        <v>326.53250068628802</v>
      </c>
      <c r="X1018">
        <v>320.24025178376297</v>
      </c>
      <c r="Y1018">
        <v>318.76751809444499</v>
      </c>
      <c r="Z1018">
        <v>328.190116682763</v>
      </c>
      <c r="AA1018">
        <v>325.13068279052499</v>
      </c>
      <c r="AB1018">
        <v>325.75579780993598</v>
      </c>
      <c r="AC1018">
        <v>326.18408602770398</v>
      </c>
      <c r="AD1018">
        <v>321.91202254833399</v>
      </c>
      <c r="AE1018">
        <v>332.54661070407099</v>
      </c>
      <c r="AF1018">
        <v>332.03847239637702</v>
      </c>
      <c r="AG1018">
        <v>340.38308032444297</v>
      </c>
      <c r="AH1018">
        <v>350.76483830516798</v>
      </c>
      <c r="AI1018">
        <v>364.855845565344</v>
      </c>
      <c r="AJ1018">
        <v>371.94850231747898</v>
      </c>
      <c r="AK1018">
        <v>350.73987459344801</v>
      </c>
      <c r="AL1018">
        <v>354.29381010750302</v>
      </c>
      <c r="AM1018">
        <v>339.649757736921</v>
      </c>
      <c r="AN1018">
        <v>338.27598640947798</v>
      </c>
      <c r="AO1018">
        <v>341.11851968002298</v>
      </c>
      <c r="AP1018">
        <v>367.60149527292202</v>
      </c>
      <c r="AQ1018">
        <v>341.55224586051997</v>
      </c>
      <c r="AR1018">
        <v>352.27242559605997</v>
      </c>
      <c r="AS1018">
        <v>354.07782289492098</v>
      </c>
      <c r="AT1018">
        <v>358.61278383352902</v>
      </c>
      <c r="AU1018">
        <v>357.566355818636</v>
      </c>
      <c r="AV1018">
        <v>350.64449486846797</v>
      </c>
      <c r="AW1018">
        <v>345.00140649603702</v>
      </c>
      <c r="AX1018">
        <v>352.16251869312998</v>
      </c>
      <c r="AY1018">
        <v>356.10363146717799</v>
      </c>
      <c r="AZ1018">
        <v>349.48053927446603</v>
      </c>
      <c r="BA1018">
        <v>341.71352312334199</v>
      </c>
      <c r="BB1018">
        <v>343.56066901389102</v>
      </c>
      <c r="BC1018">
        <v>323.08299680784103</v>
      </c>
      <c r="BD1018">
        <v>315.14638272179099</v>
      </c>
      <c r="BE1018">
        <v>322.678263038495</v>
      </c>
      <c r="BF1018">
        <v>327.30424258635401</v>
      </c>
      <c r="BG1018">
        <v>324.49937376212802</v>
      </c>
      <c r="BH1018">
        <v>323.54956404157599</v>
      </c>
      <c r="BI1018">
        <v>320.60702548746099</v>
      </c>
      <c r="BJ1018">
        <v>318.70717800115199</v>
      </c>
      <c r="BK1018">
        <v>319.09588353541</v>
      </c>
      <c r="BL1018">
        <v>324.46492802859001</v>
      </c>
      <c r="BM1018">
        <v>329.91131713510299</v>
      </c>
      <c r="BN1018">
        <v>318.90838629747901</v>
      </c>
      <c r="BO1018">
        <v>319.85066875132799</v>
      </c>
      <c r="BP1018">
        <v>319.68956691584901</v>
      </c>
      <c r="BQ1018">
        <v>331.46627461320901</v>
      </c>
      <c r="BR1018">
        <v>318.24901291676798</v>
      </c>
      <c r="BS1018">
        <v>326.88099254710801</v>
      </c>
      <c r="BT1018">
        <v>322.06907205546099</v>
      </c>
      <c r="BU1018">
        <v>326.398578124501</v>
      </c>
      <c r="BV1018">
        <v>327.460497673394</v>
      </c>
      <c r="BW1018">
        <v>330.50961231987998</v>
      </c>
      <c r="BX1018">
        <v>321.64299772583303</v>
      </c>
      <c r="BY1018">
        <v>332.92984884790502</v>
      </c>
      <c r="BZ1018">
        <v>327.12766229559003</v>
      </c>
      <c r="CA1018">
        <v>326.61275349519099</v>
      </c>
      <c r="CB1018">
        <v>329.75699521182202</v>
      </c>
      <c r="CC1018">
        <v>338.77461469066498</v>
      </c>
      <c r="CD1018">
        <v>337.39776902172002</v>
      </c>
    </row>
    <row r="1019" spans="1:82" x14ac:dyDescent="0.25">
      <c r="A1019">
        <v>244.40587449933199</v>
      </c>
      <c r="B1019">
        <v>332.04737098051203</v>
      </c>
      <c r="C1019">
        <v>332.71817295754101</v>
      </c>
      <c r="D1019">
        <v>330.16001465528097</v>
      </c>
      <c r="E1019">
        <v>330.337774855411</v>
      </c>
      <c r="F1019">
        <v>321.81333507400899</v>
      </c>
      <c r="G1019">
        <v>333.52325983811602</v>
      </c>
      <c r="H1019">
        <v>323.53692464928702</v>
      </c>
      <c r="I1019">
        <v>322.48280389977799</v>
      </c>
      <c r="J1019">
        <v>324.23396638234698</v>
      </c>
      <c r="K1019">
        <v>310.29611413838199</v>
      </c>
      <c r="L1019">
        <v>327.78943849314197</v>
      </c>
      <c r="M1019">
        <v>319.63725939389002</v>
      </c>
      <c r="N1019">
        <v>333.202976296445</v>
      </c>
      <c r="O1019">
        <v>326.87719580601998</v>
      </c>
      <c r="P1019">
        <v>317.99666080422298</v>
      </c>
      <c r="Q1019">
        <v>333.22265765089702</v>
      </c>
      <c r="R1019">
        <v>320.42129224604003</v>
      </c>
      <c r="S1019">
        <v>324.56190465459298</v>
      </c>
      <c r="T1019">
        <v>329.208128506295</v>
      </c>
      <c r="U1019">
        <v>331.32447299778801</v>
      </c>
      <c r="V1019">
        <v>329.04469746803198</v>
      </c>
      <c r="W1019">
        <v>326.63235896816298</v>
      </c>
      <c r="X1019">
        <v>320.49745378144098</v>
      </c>
      <c r="Y1019">
        <v>319.60465568521897</v>
      </c>
      <c r="Z1019">
        <v>326.52192185899497</v>
      </c>
      <c r="AA1019">
        <v>324.82736963891699</v>
      </c>
      <c r="AB1019">
        <v>325.50613301827099</v>
      </c>
      <c r="AC1019">
        <v>323.23994038868</v>
      </c>
      <c r="AD1019">
        <v>327.22002746597099</v>
      </c>
      <c r="AE1019">
        <v>330.226492957049</v>
      </c>
      <c r="AF1019">
        <v>332.76938916307898</v>
      </c>
      <c r="AG1019">
        <v>342.266235439838</v>
      </c>
      <c r="AH1019">
        <v>354.71487094390699</v>
      </c>
      <c r="AI1019">
        <v>373.22241507801601</v>
      </c>
      <c r="AJ1019">
        <v>374.91700397021401</v>
      </c>
      <c r="AK1019">
        <v>355.45575825401801</v>
      </c>
      <c r="AL1019">
        <v>359.76838947609502</v>
      </c>
      <c r="AM1019">
        <v>340.24554669153002</v>
      </c>
      <c r="AN1019">
        <v>340.79544796401098</v>
      </c>
      <c r="AO1019">
        <v>340.21655357500498</v>
      </c>
      <c r="AP1019">
        <v>367.99683118460098</v>
      </c>
      <c r="AQ1019">
        <v>345.89116540018199</v>
      </c>
      <c r="AR1019">
        <v>352.72039697903699</v>
      </c>
      <c r="AS1019">
        <v>349.53087339815499</v>
      </c>
      <c r="AT1019">
        <v>360.84115934202799</v>
      </c>
      <c r="AU1019">
        <v>361.37570438730597</v>
      </c>
      <c r="AV1019">
        <v>348.68188950022198</v>
      </c>
      <c r="AW1019">
        <v>343.81756701965497</v>
      </c>
      <c r="AX1019">
        <v>350.05314461103302</v>
      </c>
      <c r="AY1019">
        <v>359.97864799230399</v>
      </c>
      <c r="AZ1019">
        <v>356.92909315265399</v>
      </c>
      <c r="BA1019">
        <v>347.37395147071101</v>
      </c>
      <c r="BB1019">
        <v>347.22886438394198</v>
      </c>
      <c r="BC1019">
        <v>326.41874455949198</v>
      </c>
      <c r="BD1019">
        <v>320.08123354297101</v>
      </c>
      <c r="BE1019">
        <v>325.65046645735401</v>
      </c>
      <c r="BF1019">
        <v>329.136416328677</v>
      </c>
      <c r="BG1019">
        <v>323.47583932499998</v>
      </c>
      <c r="BH1019">
        <v>321.458973244915</v>
      </c>
      <c r="BI1019">
        <v>324.64385787975601</v>
      </c>
      <c r="BJ1019">
        <v>327.40674939145498</v>
      </c>
      <c r="BK1019">
        <v>317.39837701974801</v>
      </c>
      <c r="BL1019">
        <v>319.75624065959801</v>
      </c>
      <c r="BM1019">
        <v>328.59084819387402</v>
      </c>
      <c r="BN1019">
        <v>320.697757858074</v>
      </c>
      <c r="BO1019">
        <v>313.82882150774299</v>
      </c>
      <c r="BP1019">
        <v>320.39472066091997</v>
      </c>
      <c r="BQ1019">
        <v>331.38275529592403</v>
      </c>
      <c r="BR1019">
        <v>318.12886594473298</v>
      </c>
      <c r="BS1019">
        <v>324.29851075825098</v>
      </c>
      <c r="BT1019">
        <v>322.930644510018</v>
      </c>
      <c r="BU1019">
        <v>321.95343739303098</v>
      </c>
      <c r="BV1019">
        <v>328.98431243409698</v>
      </c>
      <c r="BW1019">
        <v>330.58078798680702</v>
      </c>
      <c r="BX1019">
        <v>320.67537418551399</v>
      </c>
      <c r="BY1019">
        <v>330.336239916046</v>
      </c>
      <c r="BZ1019">
        <v>323.90808116022902</v>
      </c>
      <c r="CA1019">
        <v>330.82326017333997</v>
      </c>
      <c r="CB1019">
        <v>331.44928887688201</v>
      </c>
      <c r="CC1019">
        <v>341.54782733394302</v>
      </c>
      <c r="CD1019">
        <v>340.90988282374298</v>
      </c>
    </row>
    <row r="1020" spans="1:82" x14ac:dyDescent="0.25">
      <c r="A1020">
        <v>244.646194926568</v>
      </c>
      <c r="B1020">
        <v>331.96098116112302</v>
      </c>
      <c r="C1020">
        <v>334.55362123459901</v>
      </c>
      <c r="D1020">
        <v>334.47200658757703</v>
      </c>
      <c r="E1020">
        <v>329.10101631090299</v>
      </c>
      <c r="F1020">
        <v>321.540122689133</v>
      </c>
      <c r="G1020">
        <v>328.85351542518902</v>
      </c>
      <c r="H1020">
        <v>327.60156474140399</v>
      </c>
      <c r="I1020">
        <v>323.93821153805902</v>
      </c>
      <c r="J1020">
        <v>325.20730040879198</v>
      </c>
      <c r="K1020">
        <v>313.71554618612998</v>
      </c>
      <c r="L1020">
        <v>327.19239309999102</v>
      </c>
      <c r="M1020">
        <v>323.25858520993302</v>
      </c>
      <c r="N1020">
        <v>332.536098306074</v>
      </c>
      <c r="O1020">
        <v>332.29351109098701</v>
      </c>
      <c r="P1020">
        <v>317.825363037866</v>
      </c>
      <c r="Q1020">
        <v>331.59137848081002</v>
      </c>
      <c r="R1020">
        <v>319.33045776411097</v>
      </c>
      <c r="S1020">
        <v>322.10902120308202</v>
      </c>
      <c r="T1020">
        <v>330.29419260114599</v>
      </c>
      <c r="U1020">
        <v>330.59505768825699</v>
      </c>
      <c r="V1020">
        <v>326.85856557480997</v>
      </c>
      <c r="W1020">
        <v>324.90042781334699</v>
      </c>
      <c r="X1020">
        <v>318.28429099522998</v>
      </c>
      <c r="Y1020">
        <v>318.46633466610803</v>
      </c>
      <c r="Z1020">
        <v>327.550017075521</v>
      </c>
      <c r="AA1020">
        <v>328.61809863999298</v>
      </c>
      <c r="AB1020">
        <v>320.88990444830699</v>
      </c>
      <c r="AC1020">
        <v>323.36559507605102</v>
      </c>
      <c r="AD1020">
        <v>329.497525626357</v>
      </c>
      <c r="AE1020">
        <v>329.87345519962099</v>
      </c>
      <c r="AF1020">
        <v>334.51278602523797</v>
      </c>
      <c r="AG1020">
        <v>340.78937105598197</v>
      </c>
      <c r="AH1020">
        <v>354.04992721955</v>
      </c>
      <c r="AI1020">
        <v>371.11167126711501</v>
      </c>
      <c r="AJ1020">
        <v>378.49109424947898</v>
      </c>
      <c r="AK1020">
        <v>354.99652573129299</v>
      </c>
      <c r="AL1020">
        <v>360.73177984600198</v>
      </c>
      <c r="AM1020">
        <v>342.98474179467001</v>
      </c>
      <c r="AN1020">
        <v>341.24814294827002</v>
      </c>
      <c r="AO1020">
        <v>339.24392946184997</v>
      </c>
      <c r="AP1020">
        <v>368.04831261914802</v>
      </c>
      <c r="AQ1020">
        <v>343.31627263526701</v>
      </c>
      <c r="AR1020">
        <v>351.40665576533797</v>
      </c>
      <c r="AS1020">
        <v>346.21657755376202</v>
      </c>
      <c r="AT1020">
        <v>356.87050609085799</v>
      </c>
      <c r="AU1020">
        <v>361.52582333158398</v>
      </c>
      <c r="AV1020">
        <v>347.91489335890498</v>
      </c>
      <c r="AW1020">
        <v>346.18046788243203</v>
      </c>
      <c r="AX1020">
        <v>351.08452978722602</v>
      </c>
      <c r="AY1020">
        <v>357.92642197136303</v>
      </c>
      <c r="AZ1020">
        <v>355.23628972568099</v>
      </c>
      <c r="BA1020">
        <v>346.72446350772998</v>
      </c>
      <c r="BB1020">
        <v>350.16043838143202</v>
      </c>
      <c r="BC1020">
        <v>326.818927074974</v>
      </c>
      <c r="BD1020">
        <v>322.151967498874</v>
      </c>
      <c r="BE1020">
        <v>325.52562441717203</v>
      </c>
      <c r="BF1020">
        <v>330.29693809768202</v>
      </c>
      <c r="BG1020">
        <v>324.21039742137299</v>
      </c>
      <c r="BH1020">
        <v>323.63300669733701</v>
      </c>
      <c r="BI1020">
        <v>321.48801301795601</v>
      </c>
      <c r="BJ1020">
        <v>325.65222119238598</v>
      </c>
      <c r="BK1020">
        <v>315.61452009632302</v>
      </c>
      <c r="BL1020">
        <v>319.76864089372401</v>
      </c>
      <c r="BM1020">
        <v>327.95326435685899</v>
      </c>
      <c r="BN1020">
        <v>320.16582811575302</v>
      </c>
      <c r="BO1020">
        <v>314.67759688415799</v>
      </c>
      <c r="BP1020">
        <v>319.25152240092501</v>
      </c>
      <c r="BQ1020">
        <v>332.07635953025499</v>
      </c>
      <c r="BR1020">
        <v>322.78243592633498</v>
      </c>
      <c r="BS1020">
        <v>326.31235419532999</v>
      </c>
      <c r="BT1020">
        <v>326.27225400598297</v>
      </c>
      <c r="BU1020">
        <v>322.027219368391</v>
      </c>
      <c r="BV1020">
        <v>333.95775324245102</v>
      </c>
      <c r="BW1020">
        <v>329.97250597466098</v>
      </c>
      <c r="BX1020">
        <v>323.19188081961403</v>
      </c>
      <c r="BY1020">
        <v>329.87610045493699</v>
      </c>
      <c r="BZ1020">
        <v>318.66731673824597</v>
      </c>
      <c r="CA1020">
        <v>332.04010500679198</v>
      </c>
      <c r="CB1020">
        <v>335.34455096528302</v>
      </c>
      <c r="CC1020">
        <v>339.78383022960401</v>
      </c>
      <c r="CD1020">
        <v>341.67592504164003</v>
      </c>
    </row>
    <row r="1021" spans="1:82" x14ac:dyDescent="0.25">
      <c r="A1021">
        <v>244.88651535380501</v>
      </c>
      <c r="B1021">
        <v>332.49498739463002</v>
      </c>
      <c r="C1021">
        <v>330.32854001885801</v>
      </c>
      <c r="D1021">
        <v>336.21887009766402</v>
      </c>
      <c r="E1021">
        <v>326.742066998741</v>
      </c>
      <c r="F1021">
        <v>323.78738697900599</v>
      </c>
      <c r="G1021">
        <v>326.41528070282601</v>
      </c>
      <c r="H1021">
        <v>328.078744959012</v>
      </c>
      <c r="I1021">
        <v>324.515698504125</v>
      </c>
      <c r="J1021">
        <v>324.69976263744098</v>
      </c>
      <c r="K1021">
        <v>320.11154705941499</v>
      </c>
      <c r="L1021">
        <v>326.78087688565398</v>
      </c>
      <c r="M1021">
        <v>328.00086504836298</v>
      </c>
      <c r="N1021">
        <v>333.05190851463101</v>
      </c>
      <c r="O1021">
        <v>333.22763369088602</v>
      </c>
      <c r="P1021">
        <v>318.89033456497299</v>
      </c>
      <c r="Q1021">
        <v>331.75112474405501</v>
      </c>
      <c r="R1021">
        <v>319.19709048201798</v>
      </c>
      <c r="S1021">
        <v>322.45591940756299</v>
      </c>
      <c r="T1021">
        <v>333.07951428869097</v>
      </c>
      <c r="U1021">
        <v>330.601696883209</v>
      </c>
      <c r="V1021">
        <v>325.82320594575998</v>
      </c>
      <c r="W1021">
        <v>325.16714478117598</v>
      </c>
      <c r="X1021">
        <v>311.19041334661898</v>
      </c>
      <c r="Y1021">
        <v>316.35639132142802</v>
      </c>
      <c r="Z1021">
        <v>327.25908379590697</v>
      </c>
      <c r="AA1021">
        <v>329.37745941831201</v>
      </c>
      <c r="AB1021">
        <v>319.77210376340901</v>
      </c>
      <c r="AC1021">
        <v>324.617104582835</v>
      </c>
      <c r="AD1021">
        <v>328.14575705799803</v>
      </c>
      <c r="AE1021">
        <v>325.91825042648099</v>
      </c>
      <c r="AF1021">
        <v>334.63583382392602</v>
      </c>
      <c r="AG1021">
        <v>338.45030691245603</v>
      </c>
      <c r="AH1021">
        <v>349.49113218707902</v>
      </c>
      <c r="AI1021">
        <v>369.56620484196799</v>
      </c>
      <c r="AJ1021">
        <v>374.301692800458</v>
      </c>
      <c r="AK1021">
        <v>353.623019965813</v>
      </c>
      <c r="AL1021">
        <v>364.02440829859199</v>
      </c>
      <c r="AM1021">
        <v>346.279189494881</v>
      </c>
      <c r="AN1021">
        <v>340.48168238008299</v>
      </c>
      <c r="AO1021">
        <v>338.41717939923001</v>
      </c>
      <c r="AP1021">
        <v>370.25871511214501</v>
      </c>
      <c r="AQ1021">
        <v>342.28995509097399</v>
      </c>
      <c r="AR1021">
        <v>350.37403141338802</v>
      </c>
      <c r="AS1021">
        <v>342.18004384462603</v>
      </c>
      <c r="AT1021">
        <v>353.30077105466</v>
      </c>
      <c r="AU1021">
        <v>366.41657807923201</v>
      </c>
      <c r="AV1021">
        <v>349.809284209157</v>
      </c>
      <c r="AW1021">
        <v>348.03571359347399</v>
      </c>
      <c r="AX1021">
        <v>346.91158828141698</v>
      </c>
      <c r="AY1021">
        <v>353.45453739032001</v>
      </c>
      <c r="AZ1021">
        <v>354.81672489164299</v>
      </c>
      <c r="BA1021">
        <v>347.445558849051</v>
      </c>
      <c r="BB1021">
        <v>351.564864089965</v>
      </c>
      <c r="BC1021">
        <v>324.35342138230902</v>
      </c>
      <c r="BD1021">
        <v>326.329610933965</v>
      </c>
      <c r="BE1021">
        <v>322.305894059445</v>
      </c>
      <c r="BF1021">
        <v>329.95696438703902</v>
      </c>
      <c r="BG1021">
        <v>326.87772634235802</v>
      </c>
      <c r="BH1021">
        <v>324.83718339957898</v>
      </c>
      <c r="BI1021">
        <v>322.25547276955098</v>
      </c>
      <c r="BJ1021">
        <v>326.47812005736802</v>
      </c>
      <c r="BK1021">
        <v>314.42826608143298</v>
      </c>
      <c r="BL1021">
        <v>317.769081565926</v>
      </c>
      <c r="BM1021">
        <v>327.33785167308599</v>
      </c>
      <c r="BN1021">
        <v>321.548252921732</v>
      </c>
      <c r="BO1021">
        <v>317.72108222752001</v>
      </c>
      <c r="BP1021">
        <v>316.13329924483003</v>
      </c>
      <c r="BQ1021">
        <v>334.33043844701598</v>
      </c>
      <c r="BR1021">
        <v>326.88585284034701</v>
      </c>
      <c r="BS1021">
        <v>326.60001405019699</v>
      </c>
      <c r="BT1021">
        <v>331.69469225588102</v>
      </c>
      <c r="BU1021">
        <v>321.47498824881097</v>
      </c>
      <c r="BV1021">
        <v>335.62130952526599</v>
      </c>
      <c r="BW1021">
        <v>329.51344146183999</v>
      </c>
      <c r="BX1021">
        <v>325.03944327756301</v>
      </c>
      <c r="BY1021">
        <v>330.53010124011701</v>
      </c>
      <c r="BZ1021">
        <v>317.661764090769</v>
      </c>
      <c r="CA1021">
        <v>332.66512742520598</v>
      </c>
      <c r="CB1021">
        <v>337.28326405464702</v>
      </c>
      <c r="CC1021">
        <v>339.65794295503599</v>
      </c>
      <c r="CD1021">
        <v>341.891204591752</v>
      </c>
    </row>
    <row r="1022" spans="1:82" x14ac:dyDescent="0.25">
      <c r="A1022">
        <v>245.126835781041</v>
      </c>
      <c r="B1022">
        <v>332.23796548410797</v>
      </c>
      <c r="C1022">
        <v>332.38300846021502</v>
      </c>
      <c r="D1022">
        <v>337.83555030856701</v>
      </c>
      <c r="E1022">
        <v>325.51259883296001</v>
      </c>
      <c r="F1022">
        <v>324.60505947964901</v>
      </c>
      <c r="G1022">
        <v>325.74994103683002</v>
      </c>
      <c r="H1022">
        <v>327.59079627240197</v>
      </c>
      <c r="I1022">
        <v>327.76553198744301</v>
      </c>
      <c r="J1022">
        <v>322.05715488774098</v>
      </c>
      <c r="K1022">
        <v>322.09376293679202</v>
      </c>
      <c r="L1022">
        <v>324.50481767286499</v>
      </c>
      <c r="M1022">
        <v>330.39986664232401</v>
      </c>
      <c r="N1022">
        <v>332.63186789699898</v>
      </c>
      <c r="O1022">
        <v>332.03865956317401</v>
      </c>
      <c r="P1022">
        <v>322.224866415012</v>
      </c>
      <c r="Q1022">
        <v>331.84926866236998</v>
      </c>
      <c r="R1022">
        <v>318.81608676208498</v>
      </c>
      <c r="S1022">
        <v>323.46866207117898</v>
      </c>
      <c r="T1022">
        <v>332.88844538208502</v>
      </c>
      <c r="U1022">
        <v>329.42737004653401</v>
      </c>
      <c r="V1022">
        <v>325.08156047653699</v>
      </c>
      <c r="W1022">
        <v>325.60446379801198</v>
      </c>
      <c r="X1022">
        <v>317.23446984475299</v>
      </c>
      <c r="Y1022">
        <v>317.23665338088699</v>
      </c>
      <c r="Z1022">
        <v>328.92514388646998</v>
      </c>
      <c r="AA1022">
        <v>329.41077103414801</v>
      </c>
      <c r="AB1022">
        <v>326.75419138851402</v>
      </c>
      <c r="AC1022">
        <v>324.87713953701501</v>
      </c>
      <c r="AD1022">
        <v>325.45123910467299</v>
      </c>
      <c r="AE1022">
        <v>326.65130549878398</v>
      </c>
      <c r="AF1022">
        <v>338.10526462026297</v>
      </c>
      <c r="AG1022">
        <v>336.925946001547</v>
      </c>
      <c r="AH1022">
        <v>351.95205165417701</v>
      </c>
      <c r="AI1022">
        <v>369.38102935625</v>
      </c>
      <c r="AJ1022">
        <v>376.13672447266799</v>
      </c>
      <c r="AK1022">
        <v>355.98013368277202</v>
      </c>
      <c r="AL1022">
        <v>367.24323034948799</v>
      </c>
      <c r="AM1022">
        <v>343.341106099223</v>
      </c>
      <c r="AN1022">
        <v>342.50331912490901</v>
      </c>
      <c r="AO1022">
        <v>339.42994177438698</v>
      </c>
      <c r="AP1022">
        <v>368.780804769155</v>
      </c>
      <c r="AQ1022">
        <v>343.38679767589701</v>
      </c>
      <c r="AR1022">
        <v>351.74329612307702</v>
      </c>
      <c r="AS1022">
        <v>342.925409274488</v>
      </c>
      <c r="AT1022">
        <v>355.21624669784097</v>
      </c>
      <c r="AU1022">
        <v>368.51693950672302</v>
      </c>
      <c r="AV1022">
        <v>351.93863362416801</v>
      </c>
      <c r="AW1022">
        <v>349.90829530990197</v>
      </c>
      <c r="AX1022">
        <v>346.16114940522601</v>
      </c>
      <c r="AY1022">
        <v>354.69029997888498</v>
      </c>
      <c r="AZ1022">
        <v>354.50515234572498</v>
      </c>
      <c r="BA1022">
        <v>351.04271453377902</v>
      </c>
      <c r="BB1022">
        <v>352.00473637860898</v>
      </c>
      <c r="BC1022">
        <v>321.08981851300899</v>
      </c>
      <c r="BD1022">
        <v>326.53996931180802</v>
      </c>
      <c r="BE1022">
        <v>322.83411005006298</v>
      </c>
      <c r="BF1022">
        <v>327.833391406364</v>
      </c>
      <c r="BG1022">
        <v>325.34886709986301</v>
      </c>
      <c r="BH1022">
        <v>326.34921624518199</v>
      </c>
      <c r="BI1022">
        <v>323.34159429815702</v>
      </c>
      <c r="BJ1022">
        <v>326.11600390160498</v>
      </c>
      <c r="BK1022">
        <v>314.476712054377</v>
      </c>
      <c r="BL1022">
        <v>318.02356142596801</v>
      </c>
      <c r="BM1022">
        <v>327.846025631928</v>
      </c>
      <c r="BN1022">
        <v>322.514866610816</v>
      </c>
      <c r="BO1022">
        <v>313.924793128197</v>
      </c>
      <c r="BP1022">
        <v>316.4670506571</v>
      </c>
      <c r="BQ1022">
        <v>330.94693249665499</v>
      </c>
      <c r="BR1022">
        <v>330.25179365814898</v>
      </c>
      <c r="BS1022">
        <v>325.79379598162097</v>
      </c>
      <c r="BT1022">
        <v>331.42687041971601</v>
      </c>
      <c r="BU1022">
        <v>320.22692888964298</v>
      </c>
      <c r="BV1022">
        <v>332.07068964898201</v>
      </c>
      <c r="BW1022">
        <v>329.84729367324201</v>
      </c>
      <c r="BX1022">
        <v>327.22549146181501</v>
      </c>
      <c r="BY1022">
        <v>327.11562574157699</v>
      </c>
      <c r="BZ1022">
        <v>319.87021876026398</v>
      </c>
      <c r="CA1022">
        <v>332.729843039998</v>
      </c>
      <c r="CB1022">
        <v>340.84550364342999</v>
      </c>
      <c r="CC1022">
        <v>340.78421099038002</v>
      </c>
      <c r="CD1022">
        <v>340.85217932671901</v>
      </c>
    </row>
    <row r="1023" spans="1:82" x14ac:dyDescent="0.25">
      <c r="A1023">
        <v>245.36715620827701</v>
      </c>
      <c r="B1023">
        <v>330.65871030841703</v>
      </c>
      <c r="C1023">
        <v>335.53556554733899</v>
      </c>
      <c r="D1023">
        <v>338.93615628937602</v>
      </c>
      <c r="E1023">
        <v>324.57564231869799</v>
      </c>
      <c r="F1023">
        <v>324.46117915839397</v>
      </c>
      <c r="G1023">
        <v>323.21181367684301</v>
      </c>
      <c r="H1023">
        <v>329.33458727785802</v>
      </c>
      <c r="I1023">
        <v>329.13884724663899</v>
      </c>
      <c r="J1023">
        <v>319.88459684677201</v>
      </c>
      <c r="K1023">
        <v>324.45725143351302</v>
      </c>
      <c r="L1023">
        <v>323.98301831189502</v>
      </c>
      <c r="M1023">
        <v>329.38393625586599</v>
      </c>
      <c r="N1023">
        <v>331.18679908171902</v>
      </c>
      <c r="O1023">
        <v>331.38833431306801</v>
      </c>
      <c r="P1023">
        <v>325.837426182694</v>
      </c>
      <c r="Q1023">
        <v>329.90900947008498</v>
      </c>
      <c r="R1023">
        <v>320.79961460001903</v>
      </c>
      <c r="S1023">
        <v>325.36062836384599</v>
      </c>
      <c r="T1023">
        <v>334.01651571931802</v>
      </c>
      <c r="U1023">
        <v>328.83099728267899</v>
      </c>
      <c r="V1023">
        <v>326.36781193802898</v>
      </c>
      <c r="W1023">
        <v>325.32355304567898</v>
      </c>
      <c r="X1023">
        <v>320.48679433946</v>
      </c>
      <c r="Y1023">
        <v>319.80573694664002</v>
      </c>
      <c r="Z1023">
        <v>329.48902028797102</v>
      </c>
      <c r="AA1023">
        <v>325.52235193868103</v>
      </c>
      <c r="AB1023">
        <v>331.12376486029501</v>
      </c>
      <c r="AC1023">
        <v>323.63194323914598</v>
      </c>
      <c r="AD1023">
        <v>323.25116305336098</v>
      </c>
      <c r="AE1023">
        <v>326.015340748874</v>
      </c>
      <c r="AF1023">
        <v>338.09581535781399</v>
      </c>
      <c r="AG1023">
        <v>336.868758743809</v>
      </c>
      <c r="AH1023">
        <v>353.17463099316899</v>
      </c>
      <c r="AI1023">
        <v>369.87391316100599</v>
      </c>
      <c r="AJ1023">
        <v>379.251330400526</v>
      </c>
      <c r="AK1023">
        <v>359.86848672534398</v>
      </c>
      <c r="AL1023">
        <v>371.07299341937602</v>
      </c>
      <c r="AM1023">
        <v>345.35864581626402</v>
      </c>
      <c r="AN1023">
        <v>342.604470386542</v>
      </c>
      <c r="AO1023">
        <v>338.00064442586302</v>
      </c>
      <c r="AP1023">
        <v>368.186574768696</v>
      </c>
      <c r="AQ1023">
        <v>345.29456218751301</v>
      </c>
      <c r="AR1023">
        <v>353.25837991094699</v>
      </c>
      <c r="AS1023">
        <v>345.67363078681001</v>
      </c>
      <c r="AT1023">
        <v>357.45326712141599</v>
      </c>
      <c r="AU1023">
        <v>371.76789100976202</v>
      </c>
      <c r="AV1023">
        <v>352.93931091532897</v>
      </c>
      <c r="AW1023">
        <v>348.84004090830098</v>
      </c>
      <c r="AX1023">
        <v>346.29885697442899</v>
      </c>
      <c r="AY1023">
        <v>355.99848347109003</v>
      </c>
      <c r="AZ1023">
        <v>356.14939046690802</v>
      </c>
      <c r="BA1023">
        <v>354.55231444213803</v>
      </c>
      <c r="BB1023">
        <v>352.57432948790802</v>
      </c>
      <c r="BC1023">
        <v>320.52741713365799</v>
      </c>
      <c r="BD1023">
        <v>330.17906507658302</v>
      </c>
      <c r="BE1023">
        <v>322.05759747765597</v>
      </c>
      <c r="BF1023">
        <v>326.84015204624302</v>
      </c>
      <c r="BG1023">
        <v>323.42442944858601</v>
      </c>
      <c r="BH1023">
        <v>329.00305887834099</v>
      </c>
      <c r="BI1023">
        <v>325.48889038193198</v>
      </c>
      <c r="BJ1023">
        <v>324.84038727123698</v>
      </c>
      <c r="BK1023">
        <v>317.79158118401301</v>
      </c>
      <c r="BL1023">
        <v>318.85013623787597</v>
      </c>
      <c r="BM1023">
        <v>329.59836695658697</v>
      </c>
      <c r="BN1023">
        <v>319.77789915477501</v>
      </c>
      <c r="BO1023">
        <v>311.78481170285301</v>
      </c>
      <c r="BP1023">
        <v>318.19708811936403</v>
      </c>
      <c r="BQ1023">
        <v>326.817302687292</v>
      </c>
      <c r="BR1023">
        <v>331.46581040206797</v>
      </c>
      <c r="BS1023">
        <v>324.44621994705102</v>
      </c>
      <c r="BT1023">
        <v>330.82962347142302</v>
      </c>
      <c r="BU1023">
        <v>323.11659131844402</v>
      </c>
      <c r="BV1023">
        <v>330.63006525466102</v>
      </c>
      <c r="BW1023">
        <v>329.537247063319</v>
      </c>
      <c r="BX1023">
        <v>330.67231177156401</v>
      </c>
      <c r="BY1023">
        <v>325.39470308242898</v>
      </c>
      <c r="BZ1023">
        <v>320.40470778971098</v>
      </c>
      <c r="CA1023">
        <v>332.51853035269801</v>
      </c>
      <c r="CB1023">
        <v>344.99446919994398</v>
      </c>
      <c r="CC1023">
        <v>339.70166162579301</v>
      </c>
      <c r="CD1023">
        <v>343.815939696329</v>
      </c>
    </row>
    <row r="1024" spans="1:82" x14ac:dyDescent="0.25">
      <c r="A1024">
        <v>245.60747663551399</v>
      </c>
      <c r="B1024">
        <v>331.499687660598</v>
      </c>
      <c r="C1024">
        <v>334.940109429877</v>
      </c>
      <c r="D1024">
        <v>336.22842941097298</v>
      </c>
      <c r="E1024">
        <v>325.00320891159402</v>
      </c>
      <c r="F1024">
        <v>327.93037709204202</v>
      </c>
      <c r="G1024">
        <v>321.284641267371</v>
      </c>
      <c r="H1024">
        <v>327.11091816499601</v>
      </c>
      <c r="I1024">
        <v>328.69619737710701</v>
      </c>
      <c r="J1024">
        <v>321.06724356538598</v>
      </c>
      <c r="K1024">
        <v>324.97680266758698</v>
      </c>
      <c r="L1024">
        <v>326.42517388322</v>
      </c>
      <c r="M1024">
        <v>329.33401718909698</v>
      </c>
      <c r="N1024">
        <v>330.81179679532499</v>
      </c>
      <c r="O1024">
        <v>332.02520187673701</v>
      </c>
      <c r="P1024">
        <v>330.37221704115302</v>
      </c>
      <c r="Q1024">
        <v>328.73841315223399</v>
      </c>
      <c r="R1024">
        <v>319.95754280444498</v>
      </c>
      <c r="S1024">
        <v>323.71580666835001</v>
      </c>
      <c r="T1024">
        <v>332.928620710708</v>
      </c>
      <c r="U1024">
        <v>326.45209081809702</v>
      </c>
      <c r="V1024">
        <v>325.06621469914103</v>
      </c>
      <c r="W1024">
        <v>323.181917430471</v>
      </c>
      <c r="X1024">
        <v>320.564881541538</v>
      </c>
      <c r="Y1024">
        <v>316.93734714670398</v>
      </c>
      <c r="Z1024">
        <v>328.83454570799398</v>
      </c>
      <c r="AA1024">
        <v>324.64866787229897</v>
      </c>
      <c r="AB1024">
        <v>330.21209032888697</v>
      </c>
      <c r="AC1024">
        <v>325.60273450871301</v>
      </c>
      <c r="AD1024">
        <v>322.14985015670999</v>
      </c>
      <c r="AE1024">
        <v>323.957697067011</v>
      </c>
      <c r="AF1024">
        <v>339.93986559011302</v>
      </c>
      <c r="AG1024">
        <v>337.495117119871</v>
      </c>
      <c r="AH1024">
        <v>353.60208116595999</v>
      </c>
      <c r="AI1024">
        <v>370.38202062378002</v>
      </c>
      <c r="AJ1024">
        <v>382.80366503457799</v>
      </c>
      <c r="AK1024">
        <v>361.22747661696798</v>
      </c>
      <c r="AL1024">
        <v>371.64822182940702</v>
      </c>
      <c r="AM1024">
        <v>350.83828088887799</v>
      </c>
      <c r="AN1024">
        <v>348.02037239881997</v>
      </c>
      <c r="AO1024">
        <v>342.49729958050102</v>
      </c>
      <c r="AP1024">
        <v>372.21231612328302</v>
      </c>
      <c r="AQ1024">
        <v>347.82088123387098</v>
      </c>
      <c r="AR1024">
        <v>354.30234548806101</v>
      </c>
      <c r="AS1024">
        <v>347.35126642076</v>
      </c>
      <c r="AT1024">
        <v>359.593912258177</v>
      </c>
      <c r="AU1024">
        <v>372.76044307723203</v>
      </c>
      <c r="AV1024">
        <v>356.71308297275903</v>
      </c>
      <c r="AW1024">
        <v>350.50976091829398</v>
      </c>
      <c r="AX1024">
        <v>349.34625057544599</v>
      </c>
      <c r="AY1024">
        <v>358.25184988900298</v>
      </c>
      <c r="AZ1024">
        <v>358.20747994173797</v>
      </c>
      <c r="BA1024">
        <v>357.73836877008199</v>
      </c>
      <c r="BB1024">
        <v>350.64805873795802</v>
      </c>
      <c r="BC1024">
        <v>319.32996480666799</v>
      </c>
      <c r="BD1024">
        <v>331.04864786175801</v>
      </c>
      <c r="BE1024">
        <v>320.428874894427</v>
      </c>
      <c r="BF1024">
        <v>326.90707629654702</v>
      </c>
      <c r="BG1024">
        <v>322.80255360842801</v>
      </c>
      <c r="BH1024">
        <v>328.88320985796599</v>
      </c>
      <c r="BI1024">
        <v>324.77130909205903</v>
      </c>
      <c r="BJ1024">
        <v>323.30611380659002</v>
      </c>
      <c r="BK1024">
        <v>322.35977332387398</v>
      </c>
      <c r="BL1024">
        <v>321.61644309908502</v>
      </c>
      <c r="BM1024">
        <v>327.706493516092</v>
      </c>
      <c r="BN1024">
        <v>319.621141228554</v>
      </c>
      <c r="BO1024">
        <v>313.364996506068</v>
      </c>
      <c r="BP1024">
        <v>318.36430536234502</v>
      </c>
      <c r="BQ1024">
        <v>321.73202448757201</v>
      </c>
      <c r="BR1024">
        <v>331.00441579327298</v>
      </c>
      <c r="BS1024">
        <v>324.74371398602602</v>
      </c>
      <c r="BT1024">
        <v>332.66910541781402</v>
      </c>
      <c r="BU1024">
        <v>329.79452320433001</v>
      </c>
      <c r="BV1024">
        <v>331.03115825375301</v>
      </c>
      <c r="BW1024">
        <v>327.89307833690702</v>
      </c>
      <c r="BX1024">
        <v>333.14902334480303</v>
      </c>
      <c r="BY1024">
        <v>329.61801343137398</v>
      </c>
      <c r="BZ1024">
        <v>322.99971831550198</v>
      </c>
      <c r="CA1024">
        <v>336.406291270971</v>
      </c>
      <c r="CB1024">
        <v>342.98179360458499</v>
      </c>
      <c r="CC1024">
        <v>336.30468077145201</v>
      </c>
      <c r="CD1024">
        <v>344.13413392133401</v>
      </c>
    </row>
    <row r="1025" spans="1:82" x14ac:dyDescent="0.25">
      <c r="A1025">
        <v>245.84779706275</v>
      </c>
      <c r="B1025">
        <v>332.08920554440101</v>
      </c>
      <c r="C1025">
        <v>332.31477535398801</v>
      </c>
      <c r="D1025">
        <v>337.17731997651401</v>
      </c>
      <c r="E1025">
        <v>325.13718105029699</v>
      </c>
      <c r="F1025">
        <v>328.78217606736098</v>
      </c>
      <c r="G1025">
        <v>319.84760154048303</v>
      </c>
      <c r="H1025">
        <v>326.74825868302997</v>
      </c>
      <c r="I1025">
        <v>328.35355189403401</v>
      </c>
      <c r="J1025">
        <v>322.31669413921998</v>
      </c>
      <c r="K1025">
        <v>327.89308709390201</v>
      </c>
      <c r="L1025">
        <v>329.02683147887802</v>
      </c>
      <c r="M1025">
        <v>331.95054768991201</v>
      </c>
      <c r="N1025">
        <v>329.76331094168398</v>
      </c>
      <c r="O1025">
        <v>333.30195200273198</v>
      </c>
      <c r="P1025">
        <v>332.66431608281999</v>
      </c>
      <c r="Q1025">
        <v>328.66456464769698</v>
      </c>
      <c r="R1025">
        <v>317.78309958587602</v>
      </c>
      <c r="S1025">
        <v>323.35372738620998</v>
      </c>
      <c r="T1025">
        <v>331.57078985600202</v>
      </c>
      <c r="U1025">
        <v>325.21674906627601</v>
      </c>
      <c r="V1025">
        <v>327.590343961835</v>
      </c>
      <c r="W1025">
        <v>323.93469377983803</v>
      </c>
      <c r="X1025">
        <v>321.42163573385301</v>
      </c>
      <c r="Y1025">
        <v>318.17068131618402</v>
      </c>
      <c r="Z1025">
        <v>330.91411332432102</v>
      </c>
      <c r="AA1025">
        <v>326.58444090466998</v>
      </c>
      <c r="AB1025">
        <v>329.292941101792</v>
      </c>
      <c r="AC1025">
        <v>327.78974918244</v>
      </c>
      <c r="AD1025">
        <v>319.06631816675599</v>
      </c>
      <c r="AE1025">
        <v>322.8123461225</v>
      </c>
      <c r="AF1025">
        <v>338.12479506885899</v>
      </c>
      <c r="AG1025">
        <v>339.61847741530102</v>
      </c>
      <c r="AH1025">
        <v>354.51240009800102</v>
      </c>
      <c r="AI1025">
        <v>372.25284319942</v>
      </c>
      <c r="AJ1025">
        <v>378.24595015764203</v>
      </c>
      <c r="AK1025">
        <v>362.17395020600799</v>
      </c>
      <c r="AL1025">
        <v>370.88333143225901</v>
      </c>
      <c r="AM1025">
        <v>350.96806918059701</v>
      </c>
      <c r="AN1025">
        <v>349.47726370102799</v>
      </c>
      <c r="AO1025">
        <v>346.71858322307401</v>
      </c>
      <c r="AP1025">
        <v>376.41701044073397</v>
      </c>
      <c r="AQ1025">
        <v>347.17384719242801</v>
      </c>
      <c r="AR1025">
        <v>354.35467927062598</v>
      </c>
      <c r="AS1025">
        <v>349.48580961098702</v>
      </c>
      <c r="AT1025">
        <v>360.50349542112701</v>
      </c>
      <c r="AU1025">
        <v>379.42429448521898</v>
      </c>
      <c r="AV1025">
        <v>358.29744623112703</v>
      </c>
      <c r="AW1025">
        <v>354.73401625508501</v>
      </c>
      <c r="AX1025">
        <v>348.93062202336199</v>
      </c>
      <c r="AY1025">
        <v>359.54496573112499</v>
      </c>
      <c r="AZ1025">
        <v>359.91645967749002</v>
      </c>
      <c r="BA1025">
        <v>358.15256592631499</v>
      </c>
      <c r="BB1025">
        <v>348.99458306770299</v>
      </c>
      <c r="BC1025">
        <v>318.74804017514401</v>
      </c>
      <c r="BD1025">
        <v>330.507078153149</v>
      </c>
      <c r="BE1025">
        <v>321.359352550236</v>
      </c>
      <c r="BF1025">
        <v>325.61403077955703</v>
      </c>
      <c r="BG1025">
        <v>324.45114776540902</v>
      </c>
      <c r="BH1025">
        <v>328.29512286439302</v>
      </c>
      <c r="BI1025">
        <v>323.37689781827902</v>
      </c>
      <c r="BJ1025">
        <v>321.97085966215002</v>
      </c>
      <c r="BK1025">
        <v>325.04162490959698</v>
      </c>
      <c r="BL1025">
        <v>325.23753115224002</v>
      </c>
      <c r="BM1025">
        <v>325.99509789416697</v>
      </c>
      <c r="BN1025">
        <v>322.105939259933</v>
      </c>
      <c r="BO1025">
        <v>317.958820521409</v>
      </c>
      <c r="BP1025">
        <v>317.77231424326698</v>
      </c>
      <c r="BQ1025">
        <v>324.06076751152301</v>
      </c>
      <c r="BR1025">
        <v>329.41537932206597</v>
      </c>
      <c r="BS1025">
        <v>326.00071386409797</v>
      </c>
      <c r="BT1025">
        <v>333.62562097081599</v>
      </c>
      <c r="BU1025">
        <v>331.20820430777798</v>
      </c>
      <c r="BV1025">
        <v>329.27768822690001</v>
      </c>
      <c r="BW1025">
        <v>327.003125965104</v>
      </c>
      <c r="BX1025">
        <v>331.84935733309101</v>
      </c>
      <c r="BY1025">
        <v>332.272764057659</v>
      </c>
      <c r="BZ1025">
        <v>323.863735987572</v>
      </c>
      <c r="CA1025">
        <v>336.20568634905499</v>
      </c>
      <c r="CB1025">
        <v>341.56414770371498</v>
      </c>
      <c r="CC1025">
        <v>336.913854128276</v>
      </c>
      <c r="CD1025">
        <v>341.75215035205298</v>
      </c>
    </row>
    <row r="1026" spans="1:82" x14ac:dyDescent="0.25">
      <c r="A1026">
        <v>246.08811748998599</v>
      </c>
      <c r="B1026">
        <v>332.12488861905302</v>
      </c>
      <c r="C1026">
        <v>334.21720183314602</v>
      </c>
      <c r="D1026">
        <v>335.00769340645098</v>
      </c>
      <c r="E1026">
        <v>327.25865507194601</v>
      </c>
      <c r="F1026">
        <v>330.58886575136302</v>
      </c>
      <c r="G1026">
        <v>317.90961436416899</v>
      </c>
      <c r="H1026">
        <v>327.348377653954</v>
      </c>
      <c r="I1026">
        <v>326.85196725427102</v>
      </c>
      <c r="J1026">
        <v>318.70448758522099</v>
      </c>
      <c r="K1026">
        <v>327.702794955608</v>
      </c>
      <c r="L1026">
        <v>326.39190109929302</v>
      </c>
      <c r="M1026">
        <v>334.11018163871199</v>
      </c>
      <c r="N1026">
        <v>330.27764478276998</v>
      </c>
      <c r="O1026">
        <v>330.92108388017101</v>
      </c>
      <c r="P1026">
        <v>335.74178884230099</v>
      </c>
      <c r="Q1026">
        <v>328.80269099650701</v>
      </c>
      <c r="R1026">
        <v>318.27827845804097</v>
      </c>
      <c r="S1026">
        <v>322.72335711089301</v>
      </c>
      <c r="T1026">
        <v>333.66159391785601</v>
      </c>
      <c r="U1026">
        <v>322.471355973134</v>
      </c>
      <c r="V1026">
        <v>326.38465433858897</v>
      </c>
      <c r="W1026">
        <v>326.07034631681</v>
      </c>
      <c r="X1026">
        <v>326.25735532630603</v>
      </c>
      <c r="Y1026">
        <v>320.65923435447598</v>
      </c>
      <c r="Z1026">
        <v>327.84078632130399</v>
      </c>
      <c r="AA1026">
        <v>327.997896621103</v>
      </c>
      <c r="AB1026">
        <v>328.808825736865</v>
      </c>
      <c r="AC1026">
        <v>328.70447954651303</v>
      </c>
      <c r="AD1026">
        <v>318.97198188452398</v>
      </c>
      <c r="AE1026">
        <v>320.13160111163</v>
      </c>
      <c r="AF1026">
        <v>337.88871660252897</v>
      </c>
      <c r="AG1026">
        <v>344.163833996314</v>
      </c>
      <c r="AH1026">
        <v>355.38531812612001</v>
      </c>
      <c r="AI1026">
        <v>376.45301754952902</v>
      </c>
      <c r="AJ1026">
        <v>376.71760269766799</v>
      </c>
      <c r="AK1026">
        <v>361.59406451818001</v>
      </c>
      <c r="AL1026">
        <v>372.408568806017</v>
      </c>
      <c r="AM1026">
        <v>348.549872468339</v>
      </c>
      <c r="AN1026">
        <v>349.06439866473499</v>
      </c>
      <c r="AO1026">
        <v>350.64239688428802</v>
      </c>
      <c r="AP1026">
        <v>377.52723967176598</v>
      </c>
      <c r="AQ1026">
        <v>349.79896390877798</v>
      </c>
      <c r="AR1026">
        <v>351.74209760998701</v>
      </c>
      <c r="AS1026">
        <v>354.171898852102</v>
      </c>
      <c r="AT1026">
        <v>365.95705414218497</v>
      </c>
      <c r="AU1026">
        <v>384.56894196752802</v>
      </c>
      <c r="AV1026">
        <v>364.447548225243</v>
      </c>
      <c r="AW1026">
        <v>357.062989815918</v>
      </c>
      <c r="AX1026">
        <v>348.722586206686</v>
      </c>
      <c r="AY1026">
        <v>364.79408855739399</v>
      </c>
      <c r="AZ1026">
        <v>361.224215523628</v>
      </c>
      <c r="BA1026">
        <v>356.02183021243701</v>
      </c>
      <c r="BB1026">
        <v>348.47308253217699</v>
      </c>
      <c r="BC1026">
        <v>316.86423370949598</v>
      </c>
      <c r="BD1026">
        <v>325.857710021706</v>
      </c>
      <c r="BE1026">
        <v>321.32429399899701</v>
      </c>
      <c r="BF1026">
        <v>322.62396650041899</v>
      </c>
      <c r="BG1026">
        <v>323.38619446620498</v>
      </c>
      <c r="BH1026">
        <v>328.60344458769703</v>
      </c>
      <c r="BI1026">
        <v>324.19980705964599</v>
      </c>
      <c r="BJ1026">
        <v>322.21484577005901</v>
      </c>
      <c r="BK1026">
        <v>330.71908401198198</v>
      </c>
      <c r="BL1026">
        <v>327.89478671660999</v>
      </c>
      <c r="BM1026">
        <v>326.75725302416998</v>
      </c>
      <c r="BN1026">
        <v>326.37580725517398</v>
      </c>
      <c r="BO1026">
        <v>315.96717774251999</v>
      </c>
      <c r="BP1026">
        <v>319.48253055216799</v>
      </c>
      <c r="BQ1026">
        <v>325.33558707383099</v>
      </c>
      <c r="BR1026">
        <v>325.46773146328098</v>
      </c>
      <c r="BS1026">
        <v>320.34638247435203</v>
      </c>
      <c r="BT1026">
        <v>332.14107559116502</v>
      </c>
      <c r="BU1026">
        <v>332.13231930149902</v>
      </c>
      <c r="BV1026">
        <v>323.437887571825</v>
      </c>
      <c r="BW1026">
        <v>328.01119491871702</v>
      </c>
      <c r="BX1026">
        <v>328.318446671304</v>
      </c>
      <c r="BY1026">
        <v>331.11955541109398</v>
      </c>
      <c r="BZ1026">
        <v>327.32699852612399</v>
      </c>
      <c r="CA1026">
        <v>333.82197214709902</v>
      </c>
      <c r="CB1026">
        <v>337.51882571942599</v>
      </c>
      <c r="CC1026">
        <v>341.13318079778202</v>
      </c>
      <c r="CD1026">
        <v>340.91311289973498</v>
      </c>
    </row>
    <row r="1027" spans="1:82" x14ac:dyDescent="0.25">
      <c r="A1027">
        <v>246.328437917222</v>
      </c>
      <c r="B1027">
        <v>329.68607285865897</v>
      </c>
      <c r="C1027">
        <v>335.93065541254799</v>
      </c>
      <c r="D1027">
        <v>336.24427234498199</v>
      </c>
      <c r="E1027">
        <v>326.42880276528302</v>
      </c>
      <c r="F1027">
        <v>328.62801800403099</v>
      </c>
      <c r="G1027">
        <v>317.09284506406499</v>
      </c>
      <c r="H1027">
        <v>329.351532481638</v>
      </c>
      <c r="I1027">
        <v>328.01078107625398</v>
      </c>
      <c r="J1027">
        <v>319.279382103513</v>
      </c>
      <c r="K1027">
        <v>324.464822811852</v>
      </c>
      <c r="L1027">
        <v>325.12932371632201</v>
      </c>
      <c r="M1027">
        <v>332.35246718496899</v>
      </c>
      <c r="N1027">
        <v>328.38101188216302</v>
      </c>
      <c r="O1027">
        <v>330.067969329086</v>
      </c>
      <c r="P1027">
        <v>338.48333189751702</v>
      </c>
      <c r="Q1027">
        <v>326.75108275038798</v>
      </c>
      <c r="R1027">
        <v>319.85338907110901</v>
      </c>
      <c r="S1027">
        <v>321.69358266009698</v>
      </c>
      <c r="T1027">
        <v>335.00921650532598</v>
      </c>
      <c r="U1027">
        <v>323.64369159340799</v>
      </c>
      <c r="V1027">
        <v>327.13978708659698</v>
      </c>
      <c r="W1027">
        <v>325.78945791156502</v>
      </c>
      <c r="X1027">
        <v>328.37090091607098</v>
      </c>
      <c r="Y1027">
        <v>323.89660513380102</v>
      </c>
      <c r="Z1027">
        <v>325.49679982520502</v>
      </c>
      <c r="AA1027">
        <v>328.85218884160099</v>
      </c>
      <c r="AB1027">
        <v>327.002944064536</v>
      </c>
      <c r="AC1027">
        <v>328.44486013530098</v>
      </c>
      <c r="AD1027">
        <v>321.29055050485101</v>
      </c>
      <c r="AE1027">
        <v>320.26700081603002</v>
      </c>
      <c r="AF1027">
        <v>336.37945714769</v>
      </c>
      <c r="AG1027">
        <v>344.10472911860302</v>
      </c>
      <c r="AH1027">
        <v>354.77295875206403</v>
      </c>
      <c r="AI1027">
        <v>372.69740840770498</v>
      </c>
      <c r="AJ1027">
        <v>374.08575296808198</v>
      </c>
      <c r="AK1027">
        <v>359.24296649141002</v>
      </c>
      <c r="AL1027">
        <v>369.92147757025202</v>
      </c>
      <c r="AM1027">
        <v>348.72838431164502</v>
      </c>
      <c r="AN1027">
        <v>351.48737767173401</v>
      </c>
      <c r="AO1027">
        <v>350.28990962442901</v>
      </c>
      <c r="AP1027">
        <v>375.12201297891397</v>
      </c>
      <c r="AQ1027">
        <v>351.32026413997102</v>
      </c>
      <c r="AR1027">
        <v>352.32858545742698</v>
      </c>
      <c r="AS1027">
        <v>357.34653861275802</v>
      </c>
      <c r="AT1027">
        <v>368.28098048607802</v>
      </c>
      <c r="AU1027">
        <v>391.185102765333</v>
      </c>
      <c r="AV1027">
        <v>368.257825182109</v>
      </c>
      <c r="AW1027">
        <v>358.50193368631699</v>
      </c>
      <c r="AX1027">
        <v>351.54279853674302</v>
      </c>
      <c r="AY1027">
        <v>364.03432072645398</v>
      </c>
      <c r="AZ1027">
        <v>357.93732063654602</v>
      </c>
      <c r="BA1027">
        <v>353.62240954473299</v>
      </c>
      <c r="BB1027">
        <v>348.35674790634698</v>
      </c>
      <c r="BC1027">
        <v>317.61738085972701</v>
      </c>
      <c r="BD1027">
        <v>324.79591824055802</v>
      </c>
      <c r="BE1027">
        <v>321.314196675061</v>
      </c>
      <c r="BF1027">
        <v>323.15717554171903</v>
      </c>
      <c r="BG1027">
        <v>320.05250063778902</v>
      </c>
      <c r="BH1027">
        <v>328.12587068210399</v>
      </c>
      <c r="BI1027">
        <v>322.75005342653998</v>
      </c>
      <c r="BJ1027">
        <v>324.34826799222498</v>
      </c>
      <c r="BK1027">
        <v>332.84230596338398</v>
      </c>
      <c r="BL1027">
        <v>326.01543586379103</v>
      </c>
      <c r="BM1027">
        <v>324.03667066741701</v>
      </c>
      <c r="BN1027">
        <v>326.877149861156</v>
      </c>
      <c r="BO1027">
        <v>316.64635342072501</v>
      </c>
      <c r="BP1027">
        <v>319.55436339520497</v>
      </c>
      <c r="BQ1027">
        <v>324.021874349467</v>
      </c>
      <c r="BR1027">
        <v>324.282161055833</v>
      </c>
      <c r="BS1027">
        <v>320.222340319735</v>
      </c>
      <c r="BT1027">
        <v>330.50027135037601</v>
      </c>
      <c r="BU1027">
        <v>332.93107986563899</v>
      </c>
      <c r="BV1027">
        <v>323.375785458547</v>
      </c>
      <c r="BW1027">
        <v>325.71533973555398</v>
      </c>
      <c r="BX1027">
        <v>329.37265265730201</v>
      </c>
      <c r="BY1027">
        <v>332.32297450476301</v>
      </c>
      <c r="BZ1027">
        <v>327.44772911118798</v>
      </c>
      <c r="CA1027">
        <v>331.00936266906399</v>
      </c>
      <c r="CB1027">
        <v>336.14944574589998</v>
      </c>
      <c r="CC1027">
        <v>338.75122634023802</v>
      </c>
      <c r="CD1027">
        <v>344.01374258895299</v>
      </c>
    </row>
    <row r="1028" spans="1:82" x14ac:dyDescent="0.25">
      <c r="A1028">
        <v>246.56875834445901</v>
      </c>
      <c r="B1028">
        <v>330.06816277236697</v>
      </c>
      <c r="C1028">
        <v>334.82998294309601</v>
      </c>
      <c r="D1028">
        <v>336.09196480835601</v>
      </c>
      <c r="E1028">
        <v>327.10475684944203</v>
      </c>
      <c r="F1028">
        <v>327.71058554660999</v>
      </c>
      <c r="G1028">
        <v>318.401800849469</v>
      </c>
      <c r="H1028">
        <v>326.88890356890897</v>
      </c>
      <c r="I1028">
        <v>329.95703938497098</v>
      </c>
      <c r="J1028">
        <v>320.83087852130399</v>
      </c>
      <c r="K1028">
        <v>323.95197832461901</v>
      </c>
      <c r="L1028">
        <v>327.24041547246298</v>
      </c>
      <c r="M1028">
        <v>332.50279260212801</v>
      </c>
      <c r="N1028">
        <v>326.89054872180202</v>
      </c>
      <c r="O1028">
        <v>330.34484520628598</v>
      </c>
      <c r="P1028">
        <v>336.64991484714102</v>
      </c>
      <c r="Q1028">
        <v>325.88797203812197</v>
      </c>
      <c r="R1028">
        <v>322.53553808882799</v>
      </c>
      <c r="S1028">
        <v>322.635781043218</v>
      </c>
      <c r="T1028">
        <v>334.400816656377</v>
      </c>
      <c r="U1028">
        <v>326.85601469925803</v>
      </c>
      <c r="V1028">
        <v>329.25467341877601</v>
      </c>
      <c r="W1028">
        <v>325.43359585581499</v>
      </c>
      <c r="X1028">
        <v>327.64099001835501</v>
      </c>
      <c r="Y1028">
        <v>325.88373073357002</v>
      </c>
      <c r="Z1028">
        <v>322.36878686837201</v>
      </c>
      <c r="AA1028">
        <v>329.42040762854901</v>
      </c>
      <c r="AB1028">
        <v>322.93441317753002</v>
      </c>
      <c r="AC1028">
        <v>330.33987149775101</v>
      </c>
      <c r="AD1028">
        <v>322.68776602664201</v>
      </c>
      <c r="AE1028">
        <v>316.94492807514303</v>
      </c>
      <c r="AF1028">
        <v>336.66678478669797</v>
      </c>
      <c r="AG1028">
        <v>347.02090991886303</v>
      </c>
      <c r="AH1028">
        <v>352.17279868673899</v>
      </c>
      <c r="AI1028">
        <v>367.76014411133701</v>
      </c>
      <c r="AJ1028">
        <v>370.50673118118698</v>
      </c>
      <c r="AK1028">
        <v>356.01353704848202</v>
      </c>
      <c r="AL1028">
        <v>367.36755476014298</v>
      </c>
      <c r="AM1028">
        <v>348.34721825252097</v>
      </c>
      <c r="AN1028">
        <v>349.944302674629</v>
      </c>
      <c r="AO1028">
        <v>353.786780037271</v>
      </c>
      <c r="AP1028">
        <v>374.05660250418703</v>
      </c>
      <c r="AQ1028">
        <v>354.21218348142099</v>
      </c>
      <c r="AR1028">
        <v>353.65695521686098</v>
      </c>
      <c r="AS1028">
        <v>358.06323137766799</v>
      </c>
      <c r="AT1028">
        <v>365.65527019503901</v>
      </c>
      <c r="AU1028">
        <v>396.37754589775801</v>
      </c>
      <c r="AV1028">
        <v>367.929013505493</v>
      </c>
      <c r="AW1028">
        <v>359.55311614311597</v>
      </c>
      <c r="AX1028">
        <v>354.23827148013498</v>
      </c>
      <c r="AY1028">
        <v>361.81920773534199</v>
      </c>
      <c r="AZ1028">
        <v>356.851549709143</v>
      </c>
      <c r="BA1028">
        <v>350.17149319269498</v>
      </c>
      <c r="BB1028">
        <v>346.58962004147998</v>
      </c>
      <c r="BC1028">
        <v>318.89150045825397</v>
      </c>
      <c r="BD1028">
        <v>322.86990443524797</v>
      </c>
      <c r="BE1028">
        <v>323.24655441900802</v>
      </c>
      <c r="BF1028">
        <v>324.62747051868598</v>
      </c>
      <c r="BG1028">
        <v>318.76603647454601</v>
      </c>
      <c r="BH1028">
        <v>327.34768622098898</v>
      </c>
      <c r="BI1028">
        <v>322.96232814988798</v>
      </c>
      <c r="BJ1028">
        <v>327.96762253401897</v>
      </c>
      <c r="BK1028">
        <v>331.87064338028802</v>
      </c>
      <c r="BL1028">
        <v>325.33750617343702</v>
      </c>
      <c r="BM1028">
        <v>322.350147252699</v>
      </c>
      <c r="BN1028">
        <v>326.10043531462401</v>
      </c>
      <c r="BO1028">
        <v>316.93323019052298</v>
      </c>
      <c r="BP1028">
        <v>319.86090146150798</v>
      </c>
      <c r="BQ1028">
        <v>325.55857384661402</v>
      </c>
      <c r="BR1028">
        <v>324.67830057641203</v>
      </c>
      <c r="BS1028">
        <v>321.91072954447498</v>
      </c>
      <c r="BT1028">
        <v>332.559367148109</v>
      </c>
      <c r="BU1028">
        <v>334.18813762912299</v>
      </c>
      <c r="BV1028">
        <v>326.45407308465599</v>
      </c>
      <c r="BW1028">
        <v>325.326841415498</v>
      </c>
      <c r="BX1028">
        <v>330.34639045545703</v>
      </c>
      <c r="BY1028">
        <v>333.05423509574098</v>
      </c>
      <c r="BZ1028">
        <v>326.15613442201601</v>
      </c>
      <c r="CA1028">
        <v>330.489087428706</v>
      </c>
      <c r="CB1028">
        <v>334.23478657998999</v>
      </c>
      <c r="CC1028">
        <v>336.33739031243402</v>
      </c>
      <c r="CD1028">
        <v>345.627529688143</v>
      </c>
    </row>
    <row r="1029" spans="1:82" x14ac:dyDescent="0.25">
      <c r="A1029">
        <v>246.809078771695</v>
      </c>
      <c r="B1029">
        <v>330.39870000426401</v>
      </c>
      <c r="C1029">
        <v>335.07829331115499</v>
      </c>
      <c r="D1029">
        <v>339.76147107419098</v>
      </c>
      <c r="E1029">
        <v>327.576042938179</v>
      </c>
      <c r="F1029">
        <v>327.41583243842399</v>
      </c>
      <c r="G1029">
        <v>318.895414402158</v>
      </c>
      <c r="H1029">
        <v>329.22729179044597</v>
      </c>
      <c r="I1029">
        <v>331.04494647466498</v>
      </c>
      <c r="J1029">
        <v>322.98319346735298</v>
      </c>
      <c r="K1029">
        <v>327.23429773088498</v>
      </c>
      <c r="L1029">
        <v>325.92163286198502</v>
      </c>
      <c r="M1029">
        <v>333.34517559826497</v>
      </c>
      <c r="N1029">
        <v>327.16655823048302</v>
      </c>
      <c r="O1029">
        <v>332.10503098589402</v>
      </c>
      <c r="P1029">
        <v>334.77807586091399</v>
      </c>
      <c r="Q1029">
        <v>325.91855166767198</v>
      </c>
      <c r="R1029">
        <v>322.73978242433799</v>
      </c>
      <c r="S1029">
        <v>323.78564951690498</v>
      </c>
      <c r="T1029">
        <v>333.85256964450502</v>
      </c>
      <c r="U1029">
        <v>328.67673525037299</v>
      </c>
      <c r="V1029">
        <v>329.49622193027199</v>
      </c>
      <c r="W1029">
        <v>327.71004013057501</v>
      </c>
      <c r="X1029">
        <v>330.90228844240698</v>
      </c>
      <c r="Y1029">
        <v>328.63877406506401</v>
      </c>
      <c r="Z1029">
        <v>324.72492563110501</v>
      </c>
      <c r="AA1029">
        <v>326.973241570026</v>
      </c>
      <c r="AB1029">
        <v>319.82341085223698</v>
      </c>
      <c r="AC1029">
        <v>331.43390113261597</v>
      </c>
      <c r="AD1029">
        <v>323.97780815440302</v>
      </c>
      <c r="AE1029">
        <v>321.24943513056201</v>
      </c>
      <c r="AF1029">
        <v>334.71376499093901</v>
      </c>
      <c r="AG1029">
        <v>348.78777487852602</v>
      </c>
      <c r="AH1029">
        <v>348.75165757146499</v>
      </c>
      <c r="AI1029">
        <v>368.42435509903203</v>
      </c>
      <c r="AJ1029">
        <v>365.51696377612802</v>
      </c>
      <c r="AK1029">
        <v>356.154016068543</v>
      </c>
      <c r="AL1029">
        <v>366.51341415182401</v>
      </c>
      <c r="AM1029">
        <v>347.32496651568499</v>
      </c>
      <c r="AN1029">
        <v>348.32071056678399</v>
      </c>
      <c r="AO1029">
        <v>355.95451641829402</v>
      </c>
      <c r="AP1029">
        <v>374.30062579404802</v>
      </c>
      <c r="AQ1029">
        <v>354.24505397324998</v>
      </c>
      <c r="AR1029">
        <v>352.36052555093801</v>
      </c>
      <c r="AS1029">
        <v>358.710228469931</v>
      </c>
      <c r="AT1029">
        <v>365.53238505014298</v>
      </c>
      <c r="AU1029">
        <v>399.77165693779102</v>
      </c>
      <c r="AV1029">
        <v>367.05075277207902</v>
      </c>
      <c r="AW1029">
        <v>363.14625594679597</v>
      </c>
      <c r="AX1029">
        <v>353.33630674576</v>
      </c>
      <c r="AY1029">
        <v>360.53345064059903</v>
      </c>
      <c r="AZ1029">
        <v>354.66892836217897</v>
      </c>
      <c r="BA1029">
        <v>350.42649336911597</v>
      </c>
      <c r="BB1029">
        <v>348.63209939706701</v>
      </c>
      <c r="BC1029">
        <v>318.472493635099</v>
      </c>
      <c r="BD1029">
        <v>321.27083539872598</v>
      </c>
      <c r="BE1029">
        <v>325.15620613536697</v>
      </c>
      <c r="BF1029">
        <v>325.58756310629599</v>
      </c>
      <c r="BG1029">
        <v>320.18905760682998</v>
      </c>
      <c r="BH1029">
        <v>328.00626355274102</v>
      </c>
      <c r="BI1029">
        <v>322.81306916044201</v>
      </c>
      <c r="BJ1029">
        <v>329.21950422414102</v>
      </c>
      <c r="BK1029">
        <v>333.97039752910302</v>
      </c>
      <c r="BL1029">
        <v>328.92017449504903</v>
      </c>
      <c r="BM1029">
        <v>323.23831929915701</v>
      </c>
      <c r="BN1029">
        <v>327.97107890310701</v>
      </c>
      <c r="BO1029">
        <v>318.07197459304501</v>
      </c>
      <c r="BP1029">
        <v>320.86054313916202</v>
      </c>
      <c r="BQ1029">
        <v>328.06731671563801</v>
      </c>
      <c r="BR1029">
        <v>326.57100416440397</v>
      </c>
      <c r="BS1029">
        <v>325.88200278328799</v>
      </c>
      <c r="BT1029">
        <v>330.93762135144601</v>
      </c>
      <c r="BU1029">
        <v>330.74542410847602</v>
      </c>
      <c r="BV1029">
        <v>326.26226620664198</v>
      </c>
      <c r="BW1029">
        <v>326.09611967629797</v>
      </c>
      <c r="BX1029">
        <v>327.68362039246199</v>
      </c>
      <c r="BY1029">
        <v>331.46960996260401</v>
      </c>
      <c r="BZ1029">
        <v>326.53139976896699</v>
      </c>
      <c r="CA1029">
        <v>328.80634388819198</v>
      </c>
      <c r="CB1029">
        <v>336.51225621774398</v>
      </c>
      <c r="CC1029">
        <v>336.47402703653802</v>
      </c>
      <c r="CD1029">
        <v>341.79741769140799</v>
      </c>
    </row>
    <row r="1030" spans="1:82" x14ac:dyDescent="0.25">
      <c r="A1030">
        <v>247.04939919893101</v>
      </c>
      <c r="B1030">
        <v>330.02396708430098</v>
      </c>
      <c r="C1030">
        <v>333.27356054656002</v>
      </c>
      <c r="D1030">
        <v>343.97501554913202</v>
      </c>
      <c r="E1030">
        <v>325.608812682625</v>
      </c>
      <c r="F1030">
        <v>331.20642115801201</v>
      </c>
      <c r="G1030">
        <v>320.37150665393898</v>
      </c>
      <c r="H1030">
        <v>331.90971760155901</v>
      </c>
      <c r="I1030">
        <v>331.506583736035</v>
      </c>
      <c r="J1030">
        <v>321.715032734332</v>
      </c>
      <c r="K1030">
        <v>331.579958913018</v>
      </c>
      <c r="L1030">
        <v>324.08333735536399</v>
      </c>
      <c r="M1030">
        <v>333.41909351177901</v>
      </c>
      <c r="N1030">
        <v>330.506429687923</v>
      </c>
      <c r="O1030">
        <v>331.49821780768002</v>
      </c>
      <c r="P1030">
        <v>336.79344703921402</v>
      </c>
      <c r="Q1030">
        <v>325.96567446646799</v>
      </c>
      <c r="R1030">
        <v>325.85886840938502</v>
      </c>
      <c r="S1030">
        <v>324.31290779604501</v>
      </c>
      <c r="T1030">
        <v>334.81160118713001</v>
      </c>
      <c r="U1030">
        <v>330.69289794082403</v>
      </c>
      <c r="V1030">
        <v>330.86938912917401</v>
      </c>
      <c r="W1030">
        <v>329.24946507003801</v>
      </c>
      <c r="X1030">
        <v>331.32907126287199</v>
      </c>
      <c r="Y1030">
        <v>331.07598303273397</v>
      </c>
      <c r="Z1030">
        <v>324.71088077480698</v>
      </c>
      <c r="AA1030">
        <v>325.45073831409297</v>
      </c>
      <c r="AB1030">
        <v>320.41836702272099</v>
      </c>
      <c r="AC1030">
        <v>330.67479863552501</v>
      </c>
      <c r="AD1030">
        <v>324.19574968426201</v>
      </c>
      <c r="AE1030">
        <v>324.30855705732199</v>
      </c>
      <c r="AF1030">
        <v>332.96879177174799</v>
      </c>
      <c r="AG1030">
        <v>351.25825715182799</v>
      </c>
      <c r="AH1030">
        <v>347.20357198397602</v>
      </c>
      <c r="AI1030">
        <v>372.17249927293801</v>
      </c>
      <c r="AJ1030">
        <v>368.73760407210199</v>
      </c>
      <c r="AK1030">
        <v>358.83187494512799</v>
      </c>
      <c r="AL1030">
        <v>370.38915880342603</v>
      </c>
      <c r="AM1030">
        <v>348.27989089635599</v>
      </c>
      <c r="AN1030">
        <v>348.24839534915998</v>
      </c>
      <c r="AO1030">
        <v>358.43663988789598</v>
      </c>
      <c r="AP1030">
        <v>376.871525982013</v>
      </c>
      <c r="AQ1030">
        <v>356.624297513361</v>
      </c>
      <c r="AR1030">
        <v>353.91282861082902</v>
      </c>
      <c r="AS1030">
        <v>359.71203274621303</v>
      </c>
      <c r="AT1030">
        <v>368.57271082405998</v>
      </c>
      <c r="AU1030">
        <v>401.765075562498</v>
      </c>
      <c r="AV1030">
        <v>369.37731967990698</v>
      </c>
      <c r="AW1030">
        <v>363.96469710004601</v>
      </c>
      <c r="AX1030">
        <v>353.97654061826597</v>
      </c>
      <c r="AY1030">
        <v>363.668330018603</v>
      </c>
      <c r="AZ1030">
        <v>353.06095217908103</v>
      </c>
      <c r="BA1030">
        <v>354.68986615167398</v>
      </c>
      <c r="BB1030">
        <v>355.42241627210598</v>
      </c>
      <c r="BC1030">
        <v>317.030194589845</v>
      </c>
      <c r="BD1030">
        <v>322.24240496710399</v>
      </c>
      <c r="BE1030">
        <v>325.56230344558799</v>
      </c>
      <c r="BF1030">
        <v>326.38033522051001</v>
      </c>
      <c r="BG1030">
        <v>319.807140141508</v>
      </c>
      <c r="BH1030">
        <v>329.00721778014298</v>
      </c>
      <c r="BI1030">
        <v>324.06067475697301</v>
      </c>
      <c r="BJ1030">
        <v>330.503213682585</v>
      </c>
      <c r="BK1030">
        <v>333.26891170868203</v>
      </c>
      <c r="BL1030">
        <v>328.966805800987</v>
      </c>
      <c r="BM1030">
        <v>326.58845146170802</v>
      </c>
      <c r="BN1030">
        <v>326.54218559017301</v>
      </c>
      <c r="BO1030">
        <v>319.70750013901198</v>
      </c>
      <c r="BP1030">
        <v>321.23371257586098</v>
      </c>
      <c r="BQ1030">
        <v>331.321654734812</v>
      </c>
      <c r="BR1030">
        <v>327.39336886585397</v>
      </c>
      <c r="BS1030">
        <v>327.595590999568</v>
      </c>
      <c r="BT1030">
        <v>330.66030828473203</v>
      </c>
      <c r="BU1030">
        <v>330.09963840096998</v>
      </c>
      <c r="BV1030">
        <v>323.03582063754902</v>
      </c>
      <c r="BW1030">
        <v>328.44227692015897</v>
      </c>
      <c r="BX1030">
        <v>328.50928031880699</v>
      </c>
      <c r="BY1030">
        <v>332.23225932778502</v>
      </c>
      <c r="BZ1030">
        <v>326.42031618062299</v>
      </c>
      <c r="CA1030">
        <v>330.12401391537998</v>
      </c>
      <c r="CB1030">
        <v>338.23694164627102</v>
      </c>
      <c r="CC1030">
        <v>338.68854582613602</v>
      </c>
      <c r="CD1030">
        <v>338.96338892871103</v>
      </c>
    </row>
    <row r="1031" spans="1:82" x14ac:dyDescent="0.25">
      <c r="A1031">
        <v>247.28971962616799</v>
      </c>
      <c r="B1031">
        <v>329.14511979262301</v>
      </c>
      <c r="C1031">
        <v>334.69419799165303</v>
      </c>
      <c r="D1031">
        <v>343.07529912980999</v>
      </c>
      <c r="E1031">
        <v>324.40408510366001</v>
      </c>
      <c r="F1031">
        <v>330.837800889265</v>
      </c>
      <c r="G1031">
        <v>321.93385306333101</v>
      </c>
      <c r="H1031">
        <v>333.45174618446998</v>
      </c>
      <c r="I1031">
        <v>332.473019855806</v>
      </c>
      <c r="J1031">
        <v>326.46537890459501</v>
      </c>
      <c r="K1031">
        <v>328.51404375412397</v>
      </c>
      <c r="L1031">
        <v>322.50150865837401</v>
      </c>
      <c r="M1031">
        <v>332.23258878128797</v>
      </c>
      <c r="N1031">
        <v>326.690865716399</v>
      </c>
      <c r="O1031">
        <v>329.62071428459802</v>
      </c>
      <c r="P1031">
        <v>334.256702296725</v>
      </c>
      <c r="Q1031">
        <v>326.97692141463301</v>
      </c>
      <c r="R1031">
        <v>327.609658333396</v>
      </c>
      <c r="S1031">
        <v>324.57072150925899</v>
      </c>
      <c r="T1031">
        <v>331.88858151481799</v>
      </c>
      <c r="U1031">
        <v>333.19793393481598</v>
      </c>
      <c r="V1031">
        <v>331.82080971727902</v>
      </c>
      <c r="W1031">
        <v>331.47079636172498</v>
      </c>
      <c r="X1031">
        <v>332.22901848232902</v>
      </c>
      <c r="Y1031">
        <v>332.02544438354499</v>
      </c>
      <c r="Z1031">
        <v>323.41259436010199</v>
      </c>
      <c r="AA1031">
        <v>323.36137615210799</v>
      </c>
      <c r="AB1031">
        <v>321.01113997896101</v>
      </c>
      <c r="AC1031">
        <v>329.99264141431303</v>
      </c>
      <c r="AD1031">
        <v>325.63590734550201</v>
      </c>
      <c r="AE1031">
        <v>327.65171198178803</v>
      </c>
      <c r="AF1031">
        <v>332.02293597110798</v>
      </c>
      <c r="AG1031">
        <v>347.80557885527901</v>
      </c>
      <c r="AH1031">
        <v>345.46091566151898</v>
      </c>
      <c r="AI1031">
        <v>369.48717044888798</v>
      </c>
      <c r="AJ1031">
        <v>369.03312474520698</v>
      </c>
      <c r="AK1031">
        <v>355.10936628923298</v>
      </c>
      <c r="AL1031">
        <v>370.52314688912298</v>
      </c>
      <c r="AM1031">
        <v>350.40787536869601</v>
      </c>
      <c r="AN1031">
        <v>347.27053479499699</v>
      </c>
      <c r="AO1031">
        <v>356.78017210164103</v>
      </c>
      <c r="AP1031">
        <v>376.32558130739102</v>
      </c>
      <c r="AQ1031">
        <v>354.69165346519799</v>
      </c>
      <c r="AR1031">
        <v>355.02627849219402</v>
      </c>
      <c r="AS1031">
        <v>360.39842594446901</v>
      </c>
      <c r="AT1031">
        <v>373.134656659732</v>
      </c>
      <c r="AU1031">
        <v>406.89311614353801</v>
      </c>
      <c r="AV1031">
        <v>375.96383753681101</v>
      </c>
      <c r="AW1031">
        <v>363.82360767927798</v>
      </c>
      <c r="AX1031">
        <v>355.62093456666798</v>
      </c>
      <c r="AY1031">
        <v>362.29738612152499</v>
      </c>
      <c r="AZ1031">
        <v>350.88763650802701</v>
      </c>
      <c r="BA1031">
        <v>355.92054224819202</v>
      </c>
      <c r="BB1031">
        <v>355.28894387728599</v>
      </c>
      <c r="BC1031">
        <v>318.67311971325699</v>
      </c>
      <c r="BD1031">
        <v>323.16584022015002</v>
      </c>
      <c r="BE1031">
        <v>323.491662260282</v>
      </c>
      <c r="BF1031">
        <v>326.56857322368</v>
      </c>
      <c r="BG1031">
        <v>318.34219175565499</v>
      </c>
      <c r="BH1031">
        <v>327.61649758963898</v>
      </c>
      <c r="BI1031">
        <v>323.45770686204702</v>
      </c>
      <c r="BJ1031">
        <v>331.299675483692</v>
      </c>
      <c r="BK1031">
        <v>332.53936489677898</v>
      </c>
      <c r="BL1031">
        <v>324.40760531717598</v>
      </c>
      <c r="BM1031">
        <v>326.46624132071099</v>
      </c>
      <c r="BN1031">
        <v>326.87352475122498</v>
      </c>
      <c r="BO1031">
        <v>321.04341077461402</v>
      </c>
      <c r="BP1031">
        <v>321.26812361709801</v>
      </c>
      <c r="BQ1031">
        <v>331.58490903864401</v>
      </c>
      <c r="BR1031">
        <v>327.57908210758399</v>
      </c>
      <c r="BS1031">
        <v>328.52366417171299</v>
      </c>
      <c r="BT1031">
        <v>327.06505841922501</v>
      </c>
      <c r="BU1031">
        <v>332.17377447412298</v>
      </c>
      <c r="BV1031">
        <v>323.655918695286</v>
      </c>
      <c r="BW1031">
        <v>328.44842294718399</v>
      </c>
      <c r="BX1031">
        <v>330.70727997589398</v>
      </c>
      <c r="BY1031">
        <v>331.70851007448101</v>
      </c>
      <c r="BZ1031">
        <v>328.58344968375502</v>
      </c>
      <c r="CA1031">
        <v>329.08385732832897</v>
      </c>
      <c r="CB1031">
        <v>336.43602561865202</v>
      </c>
      <c r="CC1031">
        <v>335.97522783408198</v>
      </c>
      <c r="CD1031">
        <v>338.30893496255101</v>
      </c>
    </row>
    <row r="1032" spans="1:82" x14ac:dyDescent="0.25">
      <c r="A1032">
        <v>247.53004005340401</v>
      </c>
      <c r="B1032">
        <v>327.679296195549</v>
      </c>
      <c r="C1032">
        <v>338.04208468461201</v>
      </c>
      <c r="D1032">
        <v>342.70227411686102</v>
      </c>
      <c r="E1032">
        <v>324.67505550225201</v>
      </c>
      <c r="F1032">
        <v>332.04572923575699</v>
      </c>
      <c r="G1032">
        <v>324.80802804059101</v>
      </c>
      <c r="H1032">
        <v>331.46291066884999</v>
      </c>
      <c r="I1032">
        <v>331.77196875445799</v>
      </c>
      <c r="J1032">
        <v>329.03186548431597</v>
      </c>
      <c r="K1032">
        <v>327.62091893908001</v>
      </c>
      <c r="L1032">
        <v>325.78146730977198</v>
      </c>
      <c r="M1032">
        <v>332.04334603706599</v>
      </c>
      <c r="N1032">
        <v>323.47942730405799</v>
      </c>
      <c r="O1032">
        <v>329.58656912194499</v>
      </c>
      <c r="P1032">
        <v>329.39078588253398</v>
      </c>
      <c r="Q1032">
        <v>328.306700004204</v>
      </c>
      <c r="R1032">
        <v>329.41827856025401</v>
      </c>
      <c r="S1032">
        <v>325.28580687816799</v>
      </c>
      <c r="T1032">
        <v>326.387526038055</v>
      </c>
      <c r="U1032">
        <v>335.89513376671698</v>
      </c>
      <c r="V1032">
        <v>331.741026188511</v>
      </c>
      <c r="W1032">
        <v>331.17231008041801</v>
      </c>
      <c r="X1032">
        <v>333.92287199691401</v>
      </c>
      <c r="Y1032">
        <v>330.14843577658399</v>
      </c>
      <c r="Z1032">
        <v>322.75572959376302</v>
      </c>
      <c r="AA1032">
        <v>321.16802726005699</v>
      </c>
      <c r="AB1032">
        <v>320.08152255556598</v>
      </c>
      <c r="AC1032">
        <v>328.17574555821199</v>
      </c>
      <c r="AD1032">
        <v>326.25602929772202</v>
      </c>
      <c r="AE1032">
        <v>331.93730293553699</v>
      </c>
      <c r="AF1032">
        <v>331.19746355472398</v>
      </c>
      <c r="AG1032">
        <v>344.86199086683899</v>
      </c>
      <c r="AH1032">
        <v>343.88698594607001</v>
      </c>
      <c r="AI1032">
        <v>361.97373074979998</v>
      </c>
      <c r="AJ1032">
        <v>361.71920906903603</v>
      </c>
      <c r="AK1032">
        <v>353.64252939638101</v>
      </c>
      <c r="AL1032">
        <v>369.60851387771697</v>
      </c>
      <c r="AM1032">
        <v>351.71780886527802</v>
      </c>
      <c r="AN1032">
        <v>346.66661937676298</v>
      </c>
      <c r="AO1032">
        <v>361.03807040740799</v>
      </c>
      <c r="AP1032">
        <v>376.87950473954999</v>
      </c>
      <c r="AQ1032">
        <v>354.35703193186401</v>
      </c>
      <c r="AR1032">
        <v>358.20734619272201</v>
      </c>
      <c r="AS1032">
        <v>357.234548763546</v>
      </c>
      <c r="AT1032">
        <v>371.16924517820701</v>
      </c>
      <c r="AU1032">
        <v>406.11433717287298</v>
      </c>
      <c r="AV1032">
        <v>376.951333405919</v>
      </c>
      <c r="AW1032">
        <v>362.89463945420601</v>
      </c>
      <c r="AX1032">
        <v>356.88651299083102</v>
      </c>
      <c r="AY1032">
        <v>357.81479979591302</v>
      </c>
      <c r="AZ1032">
        <v>348.21722689265198</v>
      </c>
      <c r="BA1032">
        <v>355.08462255584999</v>
      </c>
      <c r="BB1032">
        <v>353.64979792036701</v>
      </c>
      <c r="BC1032">
        <v>318.57628398678798</v>
      </c>
      <c r="BD1032">
        <v>324.18513947552702</v>
      </c>
      <c r="BE1032">
        <v>324.122069193046</v>
      </c>
      <c r="BF1032">
        <v>329.49714712871099</v>
      </c>
      <c r="BG1032">
        <v>320.39226820459498</v>
      </c>
      <c r="BH1032">
        <v>323.995490850701</v>
      </c>
      <c r="BI1032">
        <v>322.45199436952299</v>
      </c>
      <c r="BJ1032">
        <v>330.49447605153102</v>
      </c>
      <c r="BK1032">
        <v>334.82246564487798</v>
      </c>
      <c r="BL1032">
        <v>323.40749954296399</v>
      </c>
      <c r="BM1032">
        <v>328.29631044061398</v>
      </c>
      <c r="BN1032">
        <v>323.773356602278</v>
      </c>
      <c r="BO1032">
        <v>318.87796910824801</v>
      </c>
      <c r="BP1032">
        <v>322.03410931165803</v>
      </c>
      <c r="BQ1032">
        <v>329.98540969987403</v>
      </c>
      <c r="BR1032">
        <v>326.17560010788299</v>
      </c>
      <c r="BS1032">
        <v>332.85927897472402</v>
      </c>
      <c r="BT1032">
        <v>326.89845745670198</v>
      </c>
      <c r="BU1032">
        <v>334.66087747320398</v>
      </c>
      <c r="BV1032">
        <v>325.99469108347199</v>
      </c>
      <c r="BW1032">
        <v>327.94394221349199</v>
      </c>
      <c r="BX1032">
        <v>331.13344561555198</v>
      </c>
      <c r="BY1032">
        <v>330.126508972789</v>
      </c>
      <c r="BZ1032">
        <v>329.28765568546299</v>
      </c>
      <c r="CA1032">
        <v>330.09952000430098</v>
      </c>
      <c r="CB1032">
        <v>336.34795392375798</v>
      </c>
      <c r="CC1032">
        <v>332.293802339845</v>
      </c>
      <c r="CD1032">
        <v>337.349384234524</v>
      </c>
    </row>
    <row r="1033" spans="1:82" x14ac:dyDescent="0.25">
      <c r="A1033">
        <v>247.77036048063999</v>
      </c>
      <c r="B1033">
        <v>328.86341404088802</v>
      </c>
      <c r="C1033">
        <v>338.241245595625</v>
      </c>
      <c r="D1033">
        <v>340.49340911933098</v>
      </c>
      <c r="E1033">
        <v>326.14701457363299</v>
      </c>
      <c r="F1033">
        <v>333.13816436903198</v>
      </c>
      <c r="G1033">
        <v>325.22768431145698</v>
      </c>
      <c r="H1033">
        <v>332.27991290269199</v>
      </c>
      <c r="I1033">
        <v>333.30572427768499</v>
      </c>
      <c r="J1033">
        <v>329.967516211467</v>
      </c>
      <c r="K1033">
        <v>326.35049530574099</v>
      </c>
      <c r="L1033">
        <v>326.60753083082199</v>
      </c>
      <c r="M1033">
        <v>332.79655808251601</v>
      </c>
      <c r="N1033">
        <v>324.751474422851</v>
      </c>
      <c r="O1033">
        <v>330.98643234229399</v>
      </c>
      <c r="P1033">
        <v>325.17380534729699</v>
      </c>
      <c r="Q1033">
        <v>326.93156285417399</v>
      </c>
      <c r="R1033">
        <v>328.87074394791699</v>
      </c>
      <c r="S1033">
        <v>328.38006272137602</v>
      </c>
      <c r="T1033">
        <v>325.10484148236498</v>
      </c>
      <c r="U1033">
        <v>337.02004008828601</v>
      </c>
      <c r="V1033">
        <v>329.21883253240799</v>
      </c>
      <c r="W1033">
        <v>332.37147810154801</v>
      </c>
      <c r="X1033">
        <v>338.44276788134101</v>
      </c>
      <c r="Y1033">
        <v>331.05005512976697</v>
      </c>
      <c r="Z1033">
        <v>324.33349507351102</v>
      </c>
      <c r="AA1033">
        <v>321.41116110460399</v>
      </c>
      <c r="AB1033">
        <v>319.102793773808</v>
      </c>
      <c r="AC1033">
        <v>323.79871574022201</v>
      </c>
      <c r="AD1033">
        <v>326.01788809999903</v>
      </c>
      <c r="AE1033">
        <v>332.60311852147402</v>
      </c>
      <c r="AF1033">
        <v>332.65075224474799</v>
      </c>
      <c r="AG1033">
        <v>345.76011409418697</v>
      </c>
      <c r="AH1033">
        <v>343.211284593953</v>
      </c>
      <c r="AI1033">
        <v>360.686483352962</v>
      </c>
      <c r="AJ1033">
        <v>360.72740727727</v>
      </c>
      <c r="AK1033">
        <v>354.68696419558802</v>
      </c>
      <c r="AL1033">
        <v>369.23323470026298</v>
      </c>
      <c r="AM1033">
        <v>350.63364981049</v>
      </c>
      <c r="AN1033">
        <v>348.467204877055</v>
      </c>
      <c r="AO1033">
        <v>357.79340623951202</v>
      </c>
      <c r="AP1033">
        <v>377.190122623344</v>
      </c>
      <c r="AQ1033">
        <v>353.24487049617397</v>
      </c>
      <c r="AR1033">
        <v>358.63767015725</v>
      </c>
      <c r="AS1033">
        <v>355.76936306631598</v>
      </c>
      <c r="AT1033">
        <v>370.79256732394998</v>
      </c>
      <c r="AU1033">
        <v>406.11208670402999</v>
      </c>
      <c r="AV1033">
        <v>379.48661435927698</v>
      </c>
      <c r="AW1033">
        <v>364.68689332395002</v>
      </c>
      <c r="AX1033">
        <v>354.37071526889503</v>
      </c>
      <c r="AY1033">
        <v>357.38994085936298</v>
      </c>
      <c r="AZ1033">
        <v>348.984795343087</v>
      </c>
      <c r="BA1033">
        <v>358.77918916714998</v>
      </c>
      <c r="BB1033">
        <v>350.106010792723</v>
      </c>
      <c r="BC1033">
        <v>318.557997246355</v>
      </c>
      <c r="BD1033">
        <v>326.08916263652901</v>
      </c>
      <c r="BE1033">
        <v>326.04328093729998</v>
      </c>
      <c r="BF1033">
        <v>329.750165790746</v>
      </c>
      <c r="BG1033">
        <v>323.59080864427</v>
      </c>
      <c r="BH1033">
        <v>322.57712393692901</v>
      </c>
      <c r="BI1033">
        <v>324.67370754835702</v>
      </c>
      <c r="BJ1033">
        <v>331.86415921227399</v>
      </c>
      <c r="BK1033">
        <v>334.879093371762</v>
      </c>
      <c r="BL1033">
        <v>326.85878435948001</v>
      </c>
      <c r="BM1033">
        <v>333.88361681573798</v>
      </c>
      <c r="BN1033">
        <v>327.51769820058797</v>
      </c>
      <c r="BO1033">
        <v>317.33112708286899</v>
      </c>
      <c r="BP1033">
        <v>322.216580384108</v>
      </c>
      <c r="BQ1033">
        <v>329.40634914312199</v>
      </c>
      <c r="BR1033">
        <v>325.63392001802799</v>
      </c>
      <c r="BS1033">
        <v>333.773647508225</v>
      </c>
      <c r="BT1033">
        <v>328.10440714744402</v>
      </c>
      <c r="BU1033">
        <v>333.139029800976</v>
      </c>
      <c r="BV1033">
        <v>322.36952912893599</v>
      </c>
      <c r="BW1033">
        <v>325.34214060722297</v>
      </c>
      <c r="BX1033">
        <v>329.13721522629999</v>
      </c>
      <c r="BY1033">
        <v>331.79306844144998</v>
      </c>
      <c r="BZ1033">
        <v>327.35251149623201</v>
      </c>
      <c r="CA1033">
        <v>332.04923850726101</v>
      </c>
      <c r="CB1033">
        <v>336.56702676744999</v>
      </c>
      <c r="CC1033">
        <v>336.74177280574997</v>
      </c>
      <c r="CD1033">
        <v>336.30923900628801</v>
      </c>
    </row>
    <row r="1034" spans="1:82" x14ac:dyDescent="0.25">
      <c r="A1034">
        <v>248.010680907877</v>
      </c>
      <c r="B1034">
        <v>330.58055013238101</v>
      </c>
      <c r="C1034">
        <v>339.70053374043601</v>
      </c>
      <c r="D1034">
        <v>339.35083270337799</v>
      </c>
      <c r="E1034">
        <v>326.954117183574</v>
      </c>
      <c r="F1034">
        <v>334.74743942691998</v>
      </c>
      <c r="G1034">
        <v>324.48163932841999</v>
      </c>
      <c r="H1034">
        <v>333.300424747786</v>
      </c>
      <c r="I1034">
        <v>334.01722210741298</v>
      </c>
      <c r="J1034">
        <v>330.61310257223101</v>
      </c>
      <c r="K1034">
        <v>327.26738916086401</v>
      </c>
      <c r="L1034">
        <v>325.94702181004601</v>
      </c>
      <c r="M1034">
        <v>332.330326787535</v>
      </c>
      <c r="N1034">
        <v>328.58204585414802</v>
      </c>
      <c r="O1034">
        <v>332.67179909047798</v>
      </c>
      <c r="P1034">
        <v>327.43550617241198</v>
      </c>
      <c r="Q1034">
        <v>327.71243061139802</v>
      </c>
      <c r="R1034">
        <v>330.25645718357799</v>
      </c>
      <c r="S1034">
        <v>325.81003252989098</v>
      </c>
      <c r="T1034">
        <v>324.33708530274203</v>
      </c>
      <c r="U1034">
        <v>335.66623969626602</v>
      </c>
      <c r="V1034">
        <v>328.597711202563</v>
      </c>
      <c r="W1034">
        <v>333.295480334091</v>
      </c>
      <c r="X1034">
        <v>338.24923448152998</v>
      </c>
      <c r="Y1034">
        <v>331.03635382815003</v>
      </c>
      <c r="Z1034">
        <v>327.339275265624</v>
      </c>
      <c r="AA1034">
        <v>323.060198931125</v>
      </c>
      <c r="AB1034">
        <v>320.87932359385098</v>
      </c>
      <c r="AC1034">
        <v>322.56209295809498</v>
      </c>
      <c r="AD1034">
        <v>328.60073696194598</v>
      </c>
      <c r="AE1034">
        <v>332.77633616700803</v>
      </c>
      <c r="AF1034">
        <v>330.58949182448902</v>
      </c>
      <c r="AG1034">
        <v>343.47283746548499</v>
      </c>
      <c r="AH1034">
        <v>345.098151999219</v>
      </c>
      <c r="AI1034">
        <v>363.43809127117299</v>
      </c>
      <c r="AJ1034">
        <v>365.700706195073</v>
      </c>
      <c r="AK1034">
        <v>357.29758060106701</v>
      </c>
      <c r="AL1034">
        <v>370.397043595811</v>
      </c>
      <c r="AM1034">
        <v>353.18466152231201</v>
      </c>
      <c r="AN1034">
        <v>350.76718962405101</v>
      </c>
      <c r="AO1034">
        <v>358.08245367260002</v>
      </c>
      <c r="AP1034">
        <v>379.47560581199002</v>
      </c>
      <c r="AQ1034">
        <v>355.55025595709299</v>
      </c>
      <c r="AR1034">
        <v>359.08464068674402</v>
      </c>
      <c r="AS1034">
        <v>356.12030841992203</v>
      </c>
      <c r="AT1034">
        <v>374.11160052455602</v>
      </c>
      <c r="AU1034">
        <v>405.67185589565298</v>
      </c>
      <c r="AV1034">
        <v>383.42915147978403</v>
      </c>
      <c r="AW1034">
        <v>368.481597920002</v>
      </c>
      <c r="AX1034">
        <v>351.36978275151603</v>
      </c>
      <c r="AY1034">
        <v>358.97435237618299</v>
      </c>
      <c r="AZ1034">
        <v>349.677868522989</v>
      </c>
      <c r="BA1034">
        <v>363.43345068404801</v>
      </c>
      <c r="BB1034">
        <v>354.09858874672102</v>
      </c>
      <c r="BC1034">
        <v>319.56610412815297</v>
      </c>
      <c r="BD1034">
        <v>329.62526192297099</v>
      </c>
      <c r="BE1034">
        <v>326.842319631696</v>
      </c>
      <c r="BF1034">
        <v>328.518628344484</v>
      </c>
      <c r="BG1034">
        <v>324.65185693959</v>
      </c>
      <c r="BH1034">
        <v>324.659860154765</v>
      </c>
      <c r="BI1034">
        <v>323.55102636300199</v>
      </c>
      <c r="BJ1034">
        <v>333.40035826648801</v>
      </c>
      <c r="BK1034">
        <v>332.42488333817897</v>
      </c>
      <c r="BL1034">
        <v>328.325718937989</v>
      </c>
      <c r="BM1034">
        <v>335.54063795411003</v>
      </c>
      <c r="BN1034">
        <v>328.01742976233697</v>
      </c>
      <c r="BO1034">
        <v>316.91476483430301</v>
      </c>
      <c r="BP1034">
        <v>321.46497596390998</v>
      </c>
      <c r="BQ1034">
        <v>331.09371735357303</v>
      </c>
      <c r="BR1034">
        <v>328.39844969860002</v>
      </c>
      <c r="BS1034">
        <v>332.28815623908201</v>
      </c>
      <c r="BT1034">
        <v>330.45809295612003</v>
      </c>
      <c r="BU1034">
        <v>331.74396178486302</v>
      </c>
      <c r="BV1034">
        <v>322.423126712385</v>
      </c>
      <c r="BW1034">
        <v>324.78077850693001</v>
      </c>
      <c r="BX1034">
        <v>329.71583665572598</v>
      </c>
      <c r="BY1034">
        <v>334.03916741548301</v>
      </c>
      <c r="BZ1034">
        <v>328.415504577869</v>
      </c>
      <c r="CA1034">
        <v>336.14998842538301</v>
      </c>
      <c r="CB1034">
        <v>338.85508520615298</v>
      </c>
      <c r="CC1034">
        <v>339.52742110529198</v>
      </c>
      <c r="CD1034">
        <v>336.50684624809298</v>
      </c>
    </row>
    <row r="1035" spans="1:82" x14ac:dyDescent="0.25">
      <c r="A1035">
        <v>248.25100133511299</v>
      </c>
      <c r="B1035">
        <v>332.70701364971302</v>
      </c>
      <c r="C1035">
        <v>343.41151738580197</v>
      </c>
      <c r="D1035">
        <v>337.486516475158</v>
      </c>
      <c r="E1035">
        <v>326.90777712258802</v>
      </c>
      <c r="F1035">
        <v>334.56122693517699</v>
      </c>
      <c r="G1035">
        <v>324.03909377881598</v>
      </c>
      <c r="H1035">
        <v>330.35223140773502</v>
      </c>
      <c r="I1035">
        <v>336.30249740962103</v>
      </c>
      <c r="J1035">
        <v>331.39319471141903</v>
      </c>
      <c r="K1035">
        <v>323.87613547397899</v>
      </c>
      <c r="L1035">
        <v>325.85188843143698</v>
      </c>
      <c r="M1035">
        <v>331.43929804531598</v>
      </c>
      <c r="N1035">
        <v>327.17772144936401</v>
      </c>
      <c r="O1035">
        <v>334.14858474027199</v>
      </c>
      <c r="P1035">
        <v>329.33585669438099</v>
      </c>
      <c r="Q1035">
        <v>330.30863792030999</v>
      </c>
      <c r="R1035">
        <v>332.57322096498399</v>
      </c>
      <c r="S1035">
        <v>326.903537441933</v>
      </c>
      <c r="T1035">
        <v>323.68282269618601</v>
      </c>
      <c r="U1035">
        <v>334.27331220748601</v>
      </c>
      <c r="V1035">
        <v>329.10293757780198</v>
      </c>
      <c r="W1035">
        <v>332.90292111561399</v>
      </c>
      <c r="X1035">
        <v>336.07300791524398</v>
      </c>
      <c r="Y1035">
        <v>332.01223090336202</v>
      </c>
      <c r="Z1035">
        <v>326.35624138976698</v>
      </c>
      <c r="AA1035">
        <v>323.56226957747498</v>
      </c>
      <c r="AB1035">
        <v>323.96476808416799</v>
      </c>
      <c r="AC1035">
        <v>323.32666495346001</v>
      </c>
      <c r="AD1035">
        <v>327.67094258587701</v>
      </c>
      <c r="AE1035">
        <v>334.58321035789203</v>
      </c>
      <c r="AF1035">
        <v>332.76700106148098</v>
      </c>
      <c r="AG1035">
        <v>339.51399794590299</v>
      </c>
      <c r="AH1035">
        <v>347.41211107622701</v>
      </c>
      <c r="AI1035">
        <v>366.10891096026</v>
      </c>
      <c r="AJ1035">
        <v>370.11446580386701</v>
      </c>
      <c r="AK1035">
        <v>358.18061758559497</v>
      </c>
      <c r="AL1035">
        <v>371.26338825099401</v>
      </c>
      <c r="AM1035">
        <v>353.07701844787698</v>
      </c>
      <c r="AN1035">
        <v>350.86427465901602</v>
      </c>
      <c r="AO1035">
        <v>359.92791296334298</v>
      </c>
      <c r="AP1035">
        <v>379.05425691319402</v>
      </c>
      <c r="AQ1035">
        <v>356.40338254993901</v>
      </c>
      <c r="AR1035">
        <v>360.606327175822</v>
      </c>
      <c r="AS1035">
        <v>355.96442192852902</v>
      </c>
      <c r="AT1035">
        <v>377.54733866595001</v>
      </c>
      <c r="AU1035">
        <v>406.83949602567998</v>
      </c>
      <c r="AV1035">
        <v>389.13066193748</v>
      </c>
      <c r="AW1035">
        <v>372.26178531863098</v>
      </c>
      <c r="AX1035">
        <v>350.94667108777401</v>
      </c>
      <c r="AY1035">
        <v>359.70854588985299</v>
      </c>
      <c r="AZ1035">
        <v>353.85739458345699</v>
      </c>
      <c r="BA1035">
        <v>362.33664232226403</v>
      </c>
      <c r="BB1035">
        <v>355.88707375980903</v>
      </c>
      <c r="BC1035">
        <v>319.46090427191899</v>
      </c>
      <c r="BD1035">
        <v>329.49060108581699</v>
      </c>
      <c r="BE1035">
        <v>326.41762042918998</v>
      </c>
      <c r="BF1035">
        <v>326.62083378129103</v>
      </c>
      <c r="BG1035">
        <v>322.18294165413198</v>
      </c>
      <c r="BH1035">
        <v>326.60329336609698</v>
      </c>
      <c r="BI1035">
        <v>322.90267341565999</v>
      </c>
      <c r="BJ1035">
        <v>333.14692726300302</v>
      </c>
      <c r="BK1035">
        <v>331.40856105489001</v>
      </c>
      <c r="BL1035">
        <v>328.69209356754601</v>
      </c>
      <c r="BM1035">
        <v>336.32729390123097</v>
      </c>
      <c r="BN1035">
        <v>329.22882989254202</v>
      </c>
      <c r="BO1035">
        <v>316.74130418394299</v>
      </c>
      <c r="BP1035">
        <v>321.464012399762</v>
      </c>
      <c r="BQ1035">
        <v>332.38031744417498</v>
      </c>
      <c r="BR1035">
        <v>328.47145502010301</v>
      </c>
      <c r="BS1035">
        <v>329.21508897342699</v>
      </c>
      <c r="BT1035">
        <v>330.13598020053701</v>
      </c>
      <c r="BU1035">
        <v>333.79444966629001</v>
      </c>
      <c r="BV1035">
        <v>324.21290529285</v>
      </c>
      <c r="BW1035">
        <v>324.934374227803</v>
      </c>
      <c r="BX1035">
        <v>331.91282808928298</v>
      </c>
      <c r="BY1035">
        <v>331.99486047809597</v>
      </c>
      <c r="BZ1035">
        <v>329.66124044943598</v>
      </c>
      <c r="CA1035">
        <v>337.17282762633999</v>
      </c>
      <c r="CB1035">
        <v>336.879128172447</v>
      </c>
      <c r="CC1035">
        <v>341.90155939354599</v>
      </c>
      <c r="CD1035">
        <v>337.196504121543</v>
      </c>
    </row>
    <row r="1036" spans="1:82" x14ac:dyDescent="0.25">
      <c r="A1036">
        <v>248.491321762349</v>
      </c>
      <c r="B1036">
        <v>330.571083363024</v>
      </c>
      <c r="C1036">
        <v>344.70528847016402</v>
      </c>
      <c r="D1036">
        <v>335.05666045016198</v>
      </c>
      <c r="E1036">
        <v>328.15043358180998</v>
      </c>
      <c r="F1036">
        <v>333.760590616554</v>
      </c>
      <c r="G1036">
        <v>322.63054250997698</v>
      </c>
      <c r="H1036">
        <v>329.71785251649698</v>
      </c>
      <c r="I1036">
        <v>335.96985553248498</v>
      </c>
      <c r="J1036">
        <v>333.92280216663403</v>
      </c>
      <c r="K1036">
        <v>324.19805409674598</v>
      </c>
      <c r="L1036">
        <v>325.79242591896798</v>
      </c>
      <c r="M1036">
        <v>330.08346353808901</v>
      </c>
      <c r="N1036">
        <v>326.157698439439</v>
      </c>
      <c r="O1036">
        <v>333.906872288454</v>
      </c>
      <c r="P1036">
        <v>326.70522643737399</v>
      </c>
      <c r="Q1036">
        <v>332.65199401591002</v>
      </c>
      <c r="R1036">
        <v>334.12347520547701</v>
      </c>
      <c r="S1036">
        <v>328.84498008912499</v>
      </c>
      <c r="T1036">
        <v>324.87991065614199</v>
      </c>
      <c r="U1036">
        <v>335.95053570540898</v>
      </c>
      <c r="V1036">
        <v>332.01160470990601</v>
      </c>
      <c r="W1036">
        <v>334.10859656312903</v>
      </c>
      <c r="X1036">
        <v>338.086555111758</v>
      </c>
      <c r="Y1036">
        <v>332.14135565604101</v>
      </c>
      <c r="Z1036">
        <v>325.20958494912702</v>
      </c>
      <c r="AA1036">
        <v>325.28232665331302</v>
      </c>
      <c r="AB1036">
        <v>324.72496325767003</v>
      </c>
      <c r="AC1036">
        <v>325.10151219022401</v>
      </c>
      <c r="AD1036">
        <v>329.78273017631699</v>
      </c>
      <c r="AE1036">
        <v>334.69046638766599</v>
      </c>
      <c r="AF1036">
        <v>334.77951179670703</v>
      </c>
      <c r="AG1036">
        <v>337.76614977643402</v>
      </c>
      <c r="AH1036">
        <v>346.30702281963698</v>
      </c>
      <c r="AI1036">
        <v>363.42982191462801</v>
      </c>
      <c r="AJ1036">
        <v>367.18475108072801</v>
      </c>
      <c r="AK1036">
        <v>357.86777833942199</v>
      </c>
      <c r="AL1036">
        <v>368.59520601513901</v>
      </c>
      <c r="AM1036">
        <v>353.57012222988101</v>
      </c>
      <c r="AN1036">
        <v>352.72185459668299</v>
      </c>
      <c r="AO1036">
        <v>365.28984663699703</v>
      </c>
      <c r="AP1036">
        <v>379.65591009150501</v>
      </c>
      <c r="AQ1036">
        <v>358.109914999409</v>
      </c>
      <c r="AR1036">
        <v>359.57816974156299</v>
      </c>
      <c r="AS1036">
        <v>357.40288836658601</v>
      </c>
      <c r="AT1036">
        <v>378.33244211884403</v>
      </c>
      <c r="AU1036">
        <v>408.89739685523898</v>
      </c>
      <c r="AV1036">
        <v>393.16120824502798</v>
      </c>
      <c r="AW1036">
        <v>374.445523533325</v>
      </c>
      <c r="AX1036">
        <v>348.330522223645</v>
      </c>
      <c r="AY1036">
        <v>359.92655731546398</v>
      </c>
      <c r="AZ1036">
        <v>356.74574123355399</v>
      </c>
      <c r="BA1036">
        <v>360.55904874236302</v>
      </c>
      <c r="BB1036">
        <v>355.07766406069402</v>
      </c>
      <c r="BC1036">
        <v>319.313048849788</v>
      </c>
      <c r="BD1036">
        <v>327.72208395396899</v>
      </c>
      <c r="BE1036">
        <v>328.97814984316102</v>
      </c>
      <c r="BF1036">
        <v>327.98398270917397</v>
      </c>
      <c r="BG1036">
        <v>320.74498594846898</v>
      </c>
      <c r="BH1036">
        <v>326.18001335682902</v>
      </c>
      <c r="BI1036">
        <v>321.11865942744402</v>
      </c>
      <c r="BJ1036">
        <v>330.43531106149999</v>
      </c>
      <c r="BK1036">
        <v>331.38933368937899</v>
      </c>
      <c r="BL1036">
        <v>327.41174173949997</v>
      </c>
      <c r="BM1036">
        <v>336.95007690389201</v>
      </c>
      <c r="BN1036">
        <v>326.07049338363299</v>
      </c>
      <c r="BO1036">
        <v>314.65344407115799</v>
      </c>
      <c r="BP1036">
        <v>323.81940774827098</v>
      </c>
      <c r="BQ1036">
        <v>330.77794176393598</v>
      </c>
      <c r="BR1036">
        <v>327.68426965268901</v>
      </c>
      <c r="BS1036">
        <v>328.29580562472103</v>
      </c>
      <c r="BT1036">
        <v>330.39714292047802</v>
      </c>
      <c r="BU1036">
        <v>332.07327926224002</v>
      </c>
      <c r="BV1036">
        <v>327.266919442899</v>
      </c>
      <c r="BW1036">
        <v>322.94690856603398</v>
      </c>
      <c r="BX1036">
        <v>332.97414889012299</v>
      </c>
      <c r="BY1036">
        <v>332.23690231983198</v>
      </c>
      <c r="BZ1036">
        <v>329.77412246855403</v>
      </c>
      <c r="CA1036">
        <v>336.303576472776</v>
      </c>
      <c r="CB1036">
        <v>338.12107590792698</v>
      </c>
      <c r="CC1036">
        <v>338.69993373696502</v>
      </c>
      <c r="CD1036">
        <v>336.30513582507302</v>
      </c>
    </row>
    <row r="1037" spans="1:82" x14ac:dyDescent="0.25">
      <c r="A1037">
        <v>248.73164218958601</v>
      </c>
      <c r="B1037">
        <v>332.89455075318602</v>
      </c>
      <c r="C1037">
        <v>343.39001715329903</v>
      </c>
      <c r="D1037">
        <v>333.31066252455099</v>
      </c>
      <c r="E1037">
        <v>328.415434025536</v>
      </c>
      <c r="F1037">
        <v>334.29193277607402</v>
      </c>
      <c r="G1037">
        <v>322.63297465542502</v>
      </c>
      <c r="H1037">
        <v>329.46763863344802</v>
      </c>
      <c r="I1037">
        <v>337.41949362291598</v>
      </c>
      <c r="J1037">
        <v>334.64686882349599</v>
      </c>
      <c r="K1037">
        <v>327.98327082256202</v>
      </c>
      <c r="L1037">
        <v>326.306978330074</v>
      </c>
      <c r="M1037">
        <v>329.57170874967898</v>
      </c>
      <c r="N1037">
        <v>329.28155030705602</v>
      </c>
      <c r="O1037">
        <v>332.59812495567797</v>
      </c>
      <c r="P1037">
        <v>327.284894157618</v>
      </c>
      <c r="Q1037">
        <v>331.16287100408903</v>
      </c>
      <c r="R1037">
        <v>335.32919794768401</v>
      </c>
      <c r="S1037">
        <v>332.04222469090899</v>
      </c>
      <c r="T1037">
        <v>324.82331811299298</v>
      </c>
      <c r="U1037">
        <v>336.02218141094301</v>
      </c>
      <c r="V1037">
        <v>333.06664441738002</v>
      </c>
      <c r="W1037">
        <v>334.93967683443202</v>
      </c>
      <c r="X1037">
        <v>341.40139597307501</v>
      </c>
      <c r="Y1037">
        <v>330.71271465401202</v>
      </c>
      <c r="Z1037">
        <v>327.94732150203799</v>
      </c>
      <c r="AA1037">
        <v>326.78908748596098</v>
      </c>
      <c r="AB1037">
        <v>329.073748415691</v>
      </c>
      <c r="AC1037">
        <v>324.784709750503</v>
      </c>
      <c r="AD1037">
        <v>331.991521839906</v>
      </c>
      <c r="AE1037">
        <v>332.92790834043598</v>
      </c>
      <c r="AF1037">
        <v>335.06930316220701</v>
      </c>
      <c r="AG1037">
        <v>335.97540580817798</v>
      </c>
      <c r="AH1037">
        <v>349.257309896332</v>
      </c>
      <c r="AI1037">
        <v>357.37809787546303</v>
      </c>
      <c r="AJ1037">
        <v>365.448616727672</v>
      </c>
      <c r="AK1037">
        <v>359.79527337564502</v>
      </c>
      <c r="AL1037">
        <v>367.94707622366502</v>
      </c>
      <c r="AM1037">
        <v>351.573787654657</v>
      </c>
      <c r="AN1037">
        <v>354.96451115598899</v>
      </c>
      <c r="AO1037">
        <v>364.29180642133502</v>
      </c>
      <c r="AP1037">
        <v>377.51722109342199</v>
      </c>
      <c r="AQ1037">
        <v>358.976042551874</v>
      </c>
      <c r="AR1037">
        <v>360.903393006344</v>
      </c>
      <c r="AS1037">
        <v>354.46086746488203</v>
      </c>
      <c r="AT1037">
        <v>379.614690320031</v>
      </c>
      <c r="AU1037">
        <v>409.79215666786303</v>
      </c>
      <c r="AV1037">
        <v>396.25288763734397</v>
      </c>
      <c r="AW1037">
        <v>377.33160711537801</v>
      </c>
      <c r="AX1037">
        <v>346.32760465373798</v>
      </c>
      <c r="AY1037">
        <v>357.36569599319802</v>
      </c>
      <c r="AZ1037">
        <v>356.71271064915402</v>
      </c>
      <c r="BA1037">
        <v>358.14363347145002</v>
      </c>
      <c r="BB1037">
        <v>355.448681444871</v>
      </c>
      <c r="BC1037">
        <v>319.58019730530998</v>
      </c>
      <c r="BD1037">
        <v>331.41324346224201</v>
      </c>
      <c r="BE1037">
        <v>330.19282936996098</v>
      </c>
      <c r="BF1037">
        <v>326.97941190691603</v>
      </c>
      <c r="BG1037">
        <v>321.42014171164197</v>
      </c>
      <c r="BH1037">
        <v>325.32623688852601</v>
      </c>
      <c r="BI1037">
        <v>325.37080896844202</v>
      </c>
      <c r="BJ1037">
        <v>330.91454124989298</v>
      </c>
      <c r="BK1037">
        <v>324.84333396309103</v>
      </c>
      <c r="BL1037">
        <v>329.59626088545002</v>
      </c>
      <c r="BM1037">
        <v>336.37248789009197</v>
      </c>
      <c r="BN1037">
        <v>327.14565772245902</v>
      </c>
      <c r="BO1037">
        <v>312.99418489148701</v>
      </c>
      <c r="BP1037">
        <v>323.19351363260699</v>
      </c>
      <c r="BQ1037">
        <v>330.54586258010801</v>
      </c>
      <c r="BR1037">
        <v>330.42183008695997</v>
      </c>
      <c r="BS1037">
        <v>329.66475663235298</v>
      </c>
      <c r="BT1037">
        <v>331.67443697164703</v>
      </c>
      <c r="BU1037">
        <v>325.441979656976</v>
      </c>
      <c r="BV1037">
        <v>330.97719064066399</v>
      </c>
      <c r="BW1037">
        <v>323.35936975591898</v>
      </c>
      <c r="BX1037">
        <v>330.783019067265</v>
      </c>
      <c r="BY1037">
        <v>336.21481719937498</v>
      </c>
      <c r="BZ1037">
        <v>329.87715520055599</v>
      </c>
      <c r="CA1037">
        <v>338.03563831282298</v>
      </c>
      <c r="CB1037">
        <v>341.61901085251498</v>
      </c>
      <c r="CC1037">
        <v>339.86040716437498</v>
      </c>
      <c r="CD1037">
        <v>336.82208618814599</v>
      </c>
    </row>
    <row r="1038" spans="1:82" x14ac:dyDescent="0.25">
      <c r="A1038">
        <v>248.971962616822</v>
      </c>
      <c r="B1038">
        <v>336.671122992807</v>
      </c>
      <c r="C1038">
        <v>342.29958247772998</v>
      </c>
      <c r="D1038">
        <v>335.131344034915</v>
      </c>
      <c r="E1038">
        <v>327.46169995512099</v>
      </c>
      <c r="F1038">
        <v>333.87010514286902</v>
      </c>
      <c r="G1038">
        <v>321.38756166585802</v>
      </c>
      <c r="H1038">
        <v>331.74519764728598</v>
      </c>
      <c r="I1038">
        <v>337.67911667477102</v>
      </c>
      <c r="J1038">
        <v>334.72215047277098</v>
      </c>
      <c r="K1038">
        <v>330.00022435815202</v>
      </c>
      <c r="L1038">
        <v>326.81468439011002</v>
      </c>
      <c r="M1038">
        <v>329.25723792646801</v>
      </c>
      <c r="N1038">
        <v>333.12427860419899</v>
      </c>
      <c r="O1038">
        <v>330.34072786069697</v>
      </c>
      <c r="P1038">
        <v>330.53511994816301</v>
      </c>
      <c r="Q1038">
        <v>330.69129059014301</v>
      </c>
      <c r="R1038">
        <v>335.00204788143998</v>
      </c>
      <c r="S1038">
        <v>334.41304318602698</v>
      </c>
      <c r="T1038">
        <v>326.872129857674</v>
      </c>
      <c r="U1038">
        <v>335.17860437010597</v>
      </c>
      <c r="V1038">
        <v>335.68686344444501</v>
      </c>
      <c r="W1038">
        <v>332.92743942703697</v>
      </c>
      <c r="X1038">
        <v>339.31547450645598</v>
      </c>
      <c r="Y1038">
        <v>331.12330727104199</v>
      </c>
      <c r="Z1038">
        <v>331.40384552881801</v>
      </c>
      <c r="AA1038">
        <v>327.56949944800999</v>
      </c>
      <c r="AB1038">
        <v>331.01925467816699</v>
      </c>
      <c r="AC1038">
        <v>322.47252618361102</v>
      </c>
      <c r="AD1038">
        <v>334.58135386186802</v>
      </c>
      <c r="AE1038">
        <v>333.08272971994103</v>
      </c>
      <c r="AF1038">
        <v>332.74379255774801</v>
      </c>
      <c r="AG1038">
        <v>334.39999653519402</v>
      </c>
      <c r="AH1038">
        <v>348.60995393071499</v>
      </c>
      <c r="AI1038">
        <v>355.12573058594802</v>
      </c>
      <c r="AJ1038">
        <v>362.80120606368001</v>
      </c>
      <c r="AK1038">
        <v>357.63613465526799</v>
      </c>
      <c r="AL1038">
        <v>364.11798444598497</v>
      </c>
      <c r="AM1038">
        <v>351.15706491880798</v>
      </c>
      <c r="AN1038">
        <v>354.36165992869297</v>
      </c>
      <c r="AO1038">
        <v>368.94958013302102</v>
      </c>
      <c r="AP1038">
        <v>377.79114182603502</v>
      </c>
      <c r="AQ1038">
        <v>359.77940804782799</v>
      </c>
      <c r="AR1038">
        <v>357.588125348944</v>
      </c>
      <c r="AS1038">
        <v>353.86037105189001</v>
      </c>
      <c r="AT1038">
        <v>383.058089183883</v>
      </c>
      <c r="AU1038">
        <v>409.41095255584497</v>
      </c>
      <c r="AV1038">
        <v>398.63501724446701</v>
      </c>
      <c r="AW1038">
        <v>380.72363387971399</v>
      </c>
      <c r="AX1038">
        <v>343.44245641441699</v>
      </c>
      <c r="AY1038">
        <v>357.59476851916401</v>
      </c>
      <c r="AZ1038">
        <v>357.36046762429999</v>
      </c>
      <c r="BA1038">
        <v>353.99287018823497</v>
      </c>
      <c r="BB1038">
        <v>353.10522388353598</v>
      </c>
      <c r="BC1038">
        <v>322.76662680270903</v>
      </c>
      <c r="BD1038">
        <v>331.77849856050898</v>
      </c>
      <c r="BE1038">
        <v>327.71394166932799</v>
      </c>
      <c r="BF1038">
        <v>329.16685203732698</v>
      </c>
      <c r="BG1038">
        <v>322.02189606586802</v>
      </c>
      <c r="BH1038">
        <v>326.14376154577798</v>
      </c>
      <c r="BI1038">
        <v>325.00900443904902</v>
      </c>
      <c r="BJ1038">
        <v>331.764982520969</v>
      </c>
      <c r="BK1038">
        <v>323.74312380353098</v>
      </c>
      <c r="BL1038">
        <v>331.79839611455299</v>
      </c>
      <c r="BM1038">
        <v>332.62003945984998</v>
      </c>
      <c r="BN1038">
        <v>326.96295921596499</v>
      </c>
      <c r="BO1038">
        <v>319.47928311236001</v>
      </c>
      <c r="BP1038">
        <v>322.65939463677802</v>
      </c>
      <c r="BQ1038">
        <v>331.75606555282297</v>
      </c>
      <c r="BR1038">
        <v>331.72385801175801</v>
      </c>
      <c r="BS1038">
        <v>330.04148403385199</v>
      </c>
      <c r="BT1038">
        <v>333.675103604144</v>
      </c>
      <c r="BU1038">
        <v>327.58112626411702</v>
      </c>
      <c r="BV1038">
        <v>332.42754961782703</v>
      </c>
      <c r="BW1038">
        <v>325.19347414717703</v>
      </c>
      <c r="BX1038">
        <v>333.027517023229</v>
      </c>
      <c r="BY1038">
        <v>334.87667347359297</v>
      </c>
      <c r="BZ1038">
        <v>331.43527966807602</v>
      </c>
      <c r="CA1038">
        <v>340.565507594888</v>
      </c>
      <c r="CB1038">
        <v>342.80966292006502</v>
      </c>
      <c r="CC1038">
        <v>340.16102400052199</v>
      </c>
      <c r="CD1038">
        <v>338.938320552525</v>
      </c>
    </row>
    <row r="1039" spans="1:82" x14ac:dyDescent="0.25">
      <c r="A1039">
        <v>249.21228304405801</v>
      </c>
      <c r="B1039">
        <v>337.78106880075597</v>
      </c>
      <c r="C1039">
        <v>342.94165391267302</v>
      </c>
      <c r="D1039">
        <v>335.05845587024999</v>
      </c>
      <c r="E1039">
        <v>328.30800197285203</v>
      </c>
      <c r="F1039">
        <v>332.60610904834999</v>
      </c>
      <c r="G1039">
        <v>322.539024690117</v>
      </c>
      <c r="H1039">
        <v>331.28648856857302</v>
      </c>
      <c r="I1039">
        <v>338.02955163985098</v>
      </c>
      <c r="J1039">
        <v>336.26222118302098</v>
      </c>
      <c r="K1039">
        <v>331.434732409503</v>
      </c>
      <c r="L1039">
        <v>326.88024194704701</v>
      </c>
      <c r="M1039">
        <v>328.97119903173001</v>
      </c>
      <c r="N1039">
        <v>333.89549283993398</v>
      </c>
      <c r="O1039">
        <v>329.134116878263</v>
      </c>
      <c r="P1039">
        <v>331.744680414036</v>
      </c>
      <c r="Q1039">
        <v>332.20990452097601</v>
      </c>
      <c r="R1039">
        <v>336.26359723425998</v>
      </c>
      <c r="S1039">
        <v>331.570993158953</v>
      </c>
      <c r="T1039">
        <v>329.27945534300699</v>
      </c>
      <c r="U1039">
        <v>332.55902944154798</v>
      </c>
      <c r="V1039">
        <v>335.41002008469502</v>
      </c>
      <c r="W1039">
        <v>335.67584607015698</v>
      </c>
      <c r="X1039">
        <v>337.21849497637999</v>
      </c>
      <c r="Y1039">
        <v>333.28660975416199</v>
      </c>
      <c r="Z1039">
        <v>329.83202009294399</v>
      </c>
      <c r="AA1039">
        <v>327.85947297479697</v>
      </c>
      <c r="AB1039">
        <v>332.365267731323</v>
      </c>
      <c r="AC1039">
        <v>324.39608499330899</v>
      </c>
      <c r="AD1039">
        <v>336.25805450843598</v>
      </c>
      <c r="AE1039">
        <v>334.67901781004701</v>
      </c>
      <c r="AF1039">
        <v>336.28899912712501</v>
      </c>
      <c r="AG1039">
        <v>334.40058418535398</v>
      </c>
      <c r="AH1039">
        <v>350.63854284450798</v>
      </c>
      <c r="AI1039">
        <v>354.30595410256501</v>
      </c>
      <c r="AJ1039">
        <v>362.24831265702801</v>
      </c>
      <c r="AK1039">
        <v>355.27038347476503</v>
      </c>
      <c r="AL1039">
        <v>364.94896170661599</v>
      </c>
      <c r="AM1039">
        <v>351.07207071055802</v>
      </c>
      <c r="AN1039">
        <v>352.48493541315497</v>
      </c>
      <c r="AO1039">
        <v>372.50849243580598</v>
      </c>
      <c r="AP1039">
        <v>376.10940120846698</v>
      </c>
      <c r="AQ1039">
        <v>356.20281411170703</v>
      </c>
      <c r="AR1039">
        <v>355.972970678195</v>
      </c>
      <c r="AS1039">
        <v>350.22328017971302</v>
      </c>
      <c r="AT1039">
        <v>386.86012468823498</v>
      </c>
      <c r="AU1039">
        <v>410.02927255255599</v>
      </c>
      <c r="AV1039">
        <v>401.979314361852</v>
      </c>
      <c r="AW1039">
        <v>384.01484347974201</v>
      </c>
      <c r="AX1039">
        <v>343.46339412480899</v>
      </c>
      <c r="AY1039">
        <v>359.618233959414</v>
      </c>
      <c r="AZ1039">
        <v>359.55482273029997</v>
      </c>
      <c r="BA1039">
        <v>349.85359493533798</v>
      </c>
      <c r="BB1039">
        <v>354.90150682152802</v>
      </c>
      <c r="BC1039">
        <v>323.89281524878402</v>
      </c>
      <c r="BD1039">
        <v>330.09902392725797</v>
      </c>
      <c r="BE1039">
        <v>326.35185956082699</v>
      </c>
      <c r="BF1039">
        <v>327.18262908963698</v>
      </c>
      <c r="BG1039">
        <v>320.76644022634099</v>
      </c>
      <c r="BH1039">
        <v>326.60069045150499</v>
      </c>
      <c r="BI1039">
        <v>323.96945142480303</v>
      </c>
      <c r="BJ1039">
        <v>331.68353724943501</v>
      </c>
      <c r="BK1039">
        <v>326.28990743635399</v>
      </c>
      <c r="BL1039">
        <v>331.40988869773003</v>
      </c>
      <c r="BM1039">
        <v>332.20216716471299</v>
      </c>
      <c r="BN1039">
        <v>327.62504394075597</v>
      </c>
      <c r="BO1039">
        <v>319.73534981583998</v>
      </c>
      <c r="BP1039">
        <v>321.24173385673299</v>
      </c>
      <c r="BQ1039">
        <v>332.52299543766202</v>
      </c>
      <c r="BR1039">
        <v>331.189181842913</v>
      </c>
      <c r="BS1039">
        <v>328.76741016034202</v>
      </c>
      <c r="BT1039">
        <v>334.094328978818</v>
      </c>
      <c r="BU1039">
        <v>328.167428156494</v>
      </c>
      <c r="BV1039">
        <v>334.46004104157203</v>
      </c>
      <c r="BW1039">
        <v>327.300716000644</v>
      </c>
      <c r="BX1039">
        <v>333.326815128487</v>
      </c>
      <c r="BY1039">
        <v>334.43833593960102</v>
      </c>
      <c r="BZ1039">
        <v>333.62040574994001</v>
      </c>
      <c r="CA1039">
        <v>340.026747312368</v>
      </c>
      <c r="CB1039">
        <v>341.95248864958501</v>
      </c>
      <c r="CC1039">
        <v>341.08522937593699</v>
      </c>
      <c r="CD1039">
        <v>339.19480989823899</v>
      </c>
    </row>
    <row r="1040" spans="1:82" x14ac:dyDescent="0.25">
      <c r="A1040">
        <v>249.45260347129499</v>
      </c>
      <c r="B1040">
        <v>337.63550226653302</v>
      </c>
      <c r="C1040">
        <v>340.92338627696398</v>
      </c>
      <c r="D1040">
        <v>335.07852254175901</v>
      </c>
      <c r="E1040">
        <v>332.81175773388298</v>
      </c>
      <c r="F1040">
        <v>332.97161787463102</v>
      </c>
      <c r="G1040">
        <v>325.542895579895</v>
      </c>
      <c r="H1040">
        <v>332.93606917792499</v>
      </c>
      <c r="I1040">
        <v>335.34433202041203</v>
      </c>
      <c r="J1040">
        <v>338.82727345112301</v>
      </c>
      <c r="K1040">
        <v>329.36048101818602</v>
      </c>
      <c r="L1040">
        <v>327.06411131880998</v>
      </c>
      <c r="M1040">
        <v>330.40522058618899</v>
      </c>
      <c r="N1040">
        <v>330.768328112159</v>
      </c>
      <c r="O1040">
        <v>323.96102455745199</v>
      </c>
      <c r="P1040">
        <v>329.13970538430101</v>
      </c>
      <c r="Q1040">
        <v>333.50353855360697</v>
      </c>
      <c r="R1040">
        <v>334.03318992382799</v>
      </c>
      <c r="S1040">
        <v>335.050680672662</v>
      </c>
      <c r="T1040">
        <v>329.330238415672</v>
      </c>
      <c r="U1040">
        <v>330.70862502080001</v>
      </c>
      <c r="V1040">
        <v>337.28149315318001</v>
      </c>
      <c r="W1040">
        <v>334.99675399118701</v>
      </c>
      <c r="X1040">
        <v>332.88105945434501</v>
      </c>
      <c r="Y1040">
        <v>331.01913500458397</v>
      </c>
      <c r="Z1040">
        <v>328.581984666746</v>
      </c>
      <c r="AA1040">
        <v>329.26643247693801</v>
      </c>
      <c r="AB1040">
        <v>331.92205438989902</v>
      </c>
      <c r="AC1040">
        <v>329.44911897945201</v>
      </c>
      <c r="AD1040">
        <v>335.43007827731202</v>
      </c>
      <c r="AE1040">
        <v>333.78394125036101</v>
      </c>
      <c r="AF1040">
        <v>338.634545806441</v>
      </c>
      <c r="AG1040">
        <v>337.20972283759698</v>
      </c>
      <c r="AH1040">
        <v>351.100597963903</v>
      </c>
      <c r="AI1040">
        <v>354.448302910785</v>
      </c>
      <c r="AJ1040">
        <v>358.52177179245098</v>
      </c>
      <c r="AK1040">
        <v>350.24316094903702</v>
      </c>
      <c r="AL1040">
        <v>364.23067981775802</v>
      </c>
      <c r="AM1040">
        <v>351.32287700831301</v>
      </c>
      <c r="AN1040">
        <v>353.33221117536999</v>
      </c>
      <c r="AO1040">
        <v>376.53457658790302</v>
      </c>
      <c r="AP1040">
        <v>374.557977001739</v>
      </c>
      <c r="AQ1040">
        <v>355.94962722483098</v>
      </c>
      <c r="AR1040">
        <v>358.11291191423697</v>
      </c>
      <c r="AS1040">
        <v>349.45111231969997</v>
      </c>
      <c r="AT1040">
        <v>389.05235766327701</v>
      </c>
      <c r="AU1040">
        <v>412.24763604147</v>
      </c>
      <c r="AV1040">
        <v>407.85336928056302</v>
      </c>
      <c r="AW1040">
        <v>384.79323413618698</v>
      </c>
      <c r="AX1040">
        <v>344.58304466522497</v>
      </c>
      <c r="AY1040">
        <v>358.23380800217302</v>
      </c>
      <c r="AZ1040">
        <v>363.155017964195</v>
      </c>
      <c r="BA1040">
        <v>349.22907507344701</v>
      </c>
      <c r="BB1040">
        <v>355.33371244055502</v>
      </c>
      <c r="BC1040">
        <v>323.43299911840501</v>
      </c>
      <c r="BD1040">
        <v>328.702415842638</v>
      </c>
      <c r="BE1040">
        <v>327.38745536167897</v>
      </c>
      <c r="BF1040">
        <v>329.064074858065</v>
      </c>
      <c r="BG1040">
        <v>320.33420428377099</v>
      </c>
      <c r="BH1040">
        <v>327.61360122092799</v>
      </c>
      <c r="BI1040">
        <v>324.80051291065899</v>
      </c>
      <c r="BJ1040">
        <v>330.30309733052798</v>
      </c>
      <c r="BK1040">
        <v>328.49218961133101</v>
      </c>
      <c r="BL1040">
        <v>331.39444684732399</v>
      </c>
      <c r="BM1040">
        <v>333.29627489253397</v>
      </c>
      <c r="BN1040">
        <v>325.88045252117098</v>
      </c>
      <c r="BO1040">
        <v>317.11345736918702</v>
      </c>
      <c r="BP1040">
        <v>320.80621070034903</v>
      </c>
      <c r="BQ1040">
        <v>331.529513367314</v>
      </c>
      <c r="BR1040">
        <v>331.245143346004</v>
      </c>
      <c r="BS1040">
        <v>327.46859538439901</v>
      </c>
      <c r="BT1040">
        <v>332.774488827629</v>
      </c>
      <c r="BU1040">
        <v>327.22413462352898</v>
      </c>
      <c r="BV1040">
        <v>337.41020603899301</v>
      </c>
      <c r="BW1040">
        <v>328.403921912204</v>
      </c>
      <c r="BX1040">
        <v>331.88796262665397</v>
      </c>
      <c r="BY1040">
        <v>336.06433731367099</v>
      </c>
      <c r="BZ1040">
        <v>333.74112777414399</v>
      </c>
      <c r="CA1040">
        <v>335.83348935214701</v>
      </c>
      <c r="CB1040">
        <v>339.116775746428</v>
      </c>
      <c r="CC1040">
        <v>340.97462182495298</v>
      </c>
      <c r="CD1040">
        <v>339.46066218306697</v>
      </c>
    </row>
    <row r="1041" spans="1:82" x14ac:dyDescent="0.25">
      <c r="A1041">
        <v>249.69292389853101</v>
      </c>
      <c r="B1041">
        <v>340.33725445150799</v>
      </c>
      <c r="C1041">
        <v>341.71416809461601</v>
      </c>
      <c r="D1041">
        <v>332.17681526121498</v>
      </c>
      <c r="E1041">
        <v>338.11685369463902</v>
      </c>
      <c r="F1041">
        <v>332.44391568828303</v>
      </c>
      <c r="G1041">
        <v>329.188273383119</v>
      </c>
      <c r="H1041">
        <v>334.58950552047099</v>
      </c>
      <c r="I1041">
        <v>334.67021128122502</v>
      </c>
      <c r="J1041">
        <v>339.804384865136</v>
      </c>
      <c r="K1041">
        <v>326.64805134849098</v>
      </c>
      <c r="L1041">
        <v>331.840133371896</v>
      </c>
      <c r="M1041">
        <v>331.36373022340302</v>
      </c>
      <c r="N1041">
        <v>330.225994989566</v>
      </c>
      <c r="O1041">
        <v>320.82900731721003</v>
      </c>
      <c r="P1041">
        <v>328.45109789465698</v>
      </c>
      <c r="Q1041">
        <v>331.10813577611299</v>
      </c>
      <c r="R1041">
        <v>333.18213129864199</v>
      </c>
      <c r="S1041">
        <v>336.97132777846798</v>
      </c>
      <c r="T1041">
        <v>329.120800230898</v>
      </c>
      <c r="U1041">
        <v>330.68086824713799</v>
      </c>
      <c r="V1041">
        <v>337.07262657549001</v>
      </c>
      <c r="W1041">
        <v>331.34610648500302</v>
      </c>
      <c r="X1041">
        <v>333.26534989061599</v>
      </c>
      <c r="Y1041">
        <v>329.98625771795599</v>
      </c>
      <c r="Z1041">
        <v>331.60704071262398</v>
      </c>
      <c r="AA1041">
        <v>333.80410777177099</v>
      </c>
      <c r="AB1041">
        <v>332.41342402876802</v>
      </c>
      <c r="AC1041">
        <v>331.37200266420001</v>
      </c>
      <c r="AD1041">
        <v>337.15258326209602</v>
      </c>
      <c r="AE1041">
        <v>331.29123528175001</v>
      </c>
      <c r="AF1041">
        <v>336.92666637012201</v>
      </c>
      <c r="AG1041">
        <v>339.237031123733</v>
      </c>
      <c r="AH1041">
        <v>354.22488519750698</v>
      </c>
      <c r="AI1041">
        <v>351.391419385196</v>
      </c>
      <c r="AJ1041">
        <v>354.933173310499</v>
      </c>
      <c r="AK1041">
        <v>350.50614009026998</v>
      </c>
      <c r="AL1041">
        <v>365.75730161053502</v>
      </c>
      <c r="AM1041">
        <v>356.55880069251202</v>
      </c>
      <c r="AN1041">
        <v>357.77941843224397</v>
      </c>
      <c r="AO1041">
        <v>377.46933848733198</v>
      </c>
      <c r="AP1041">
        <v>374.857719546125</v>
      </c>
      <c r="AQ1041">
        <v>358.02926808808098</v>
      </c>
      <c r="AR1041">
        <v>358.22648157859197</v>
      </c>
      <c r="AS1041">
        <v>349.47020800113597</v>
      </c>
      <c r="AT1041">
        <v>391.58901108654101</v>
      </c>
      <c r="AU1041">
        <v>409.67301173315798</v>
      </c>
      <c r="AV1041">
        <v>408.311168772239</v>
      </c>
      <c r="AW1041">
        <v>385.91499622035298</v>
      </c>
      <c r="AX1041">
        <v>345.208265266936</v>
      </c>
      <c r="AY1041">
        <v>359.89868008850499</v>
      </c>
      <c r="AZ1041">
        <v>360.67465149099701</v>
      </c>
      <c r="BA1041">
        <v>349.519880592768</v>
      </c>
      <c r="BB1041">
        <v>356.11224019377897</v>
      </c>
      <c r="BC1041">
        <v>324.41437026029502</v>
      </c>
      <c r="BD1041">
        <v>330.38029053987401</v>
      </c>
      <c r="BE1041">
        <v>328.52944377087698</v>
      </c>
      <c r="BF1041">
        <v>334.19239222174298</v>
      </c>
      <c r="BG1041">
        <v>322.31369808688498</v>
      </c>
      <c r="BH1041">
        <v>327.97568193170702</v>
      </c>
      <c r="BI1041">
        <v>325.72269665061202</v>
      </c>
      <c r="BJ1041">
        <v>331.00637908887597</v>
      </c>
      <c r="BK1041">
        <v>322.78170004565999</v>
      </c>
      <c r="BL1041">
        <v>331.18461719474601</v>
      </c>
      <c r="BM1041">
        <v>331.660750337575</v>
      </c>
      <c r="BN1041">
        <v>329.96936597455999</v>
      </c>
      <c r="BO1041">
        <v>316.10456182638501</v>
      </c>
      <c r="BP1041">
        <v>319.81799130565201</v>
      </c>
      <c r="BQ1041">
        <v>329.34659286982901</v>
      </c>
      <c r="BR1041">
        <v>331.50562631689797</v>
      </c>
      <c r="BS1041">
        <v>327.91386601028898</v>
      </c>
      <c r="BT1041">
        <v>332.42059120277003</v>
      </c>
      <c r="BU1041">
        <v>322.304310727916</v>
      </c>
      <c r="BV1041">
        <v>340.07128172744302</v>
      </c>
      <c r="BW1041">
        <v>329.70601039139098</v>
      </c>
      <c r="BX1041">
        <v>329.25733038545297</v>
      </c>
      <c r="BY1041">
        <v>339.02240393863099</v>
      </c>
      <c r="BZ1041">
        <v>332.87722271438997</v>
      </c>
      <c r="CA1041">
        <v>336.01737339679499</v>
      </c>
      <c r="CB1041">
        <v>338.50627123227702</v>
      </c>
      <c r="CC1041">
        <v>343.01501362312501</v>
      </c>
      <c r="CD1041">
        <v>340.88940060414399</v>
      </c>
    </row>
    <row r="1042" spans="1:82" x14ac:dyDescent="0.25">
      <c r="A1042">
        <v>249.93324432576699</v>
      </c>
      <c r="B1042">
        <v>345.327568626649</v>
      </c>
      <c r="C1042">
        <v>340.62210850211898</v>
      </c>
      <c r="D1042">
        <v>329.85042259391099</v>
      </c>
      <c r="E1042">
        <v>337.25646506808101</v>
      </c>
      <c r="F1042">
        <v>333.98025644320097</v>
      </c>
      <c r="G1042">
        <v>330.09585316741101</v>
      </c>
      <c r="H1042">
        <v>331.58560397143998</v>
      </c>
      <c r="I1042">
        <v>332.32434989997301</v>
      </c>
      <c r="J1042">
        <v>336.95869020294901</v>
      </c>
      <c r="K1042">
        <v>324.17637847193299</v>
      </c>
      <c r="L1042">
        <v>333.51026648340701</v>
      </c>
      <c r="M1042">
        <v>332.97928127247002</v>
      </c>
      <c r="N1042">
        <v>331.61056987113898</v>
      </c>
      <c r="O1042">
        <v>320.24331025143999</v>
      </c>
      <c r="P1042">
        <v>333.007091118365</v>
      </c>
      <c r="Q1042">
        <v>331.91677119739302</v>
      </c>
      <c r="R1042">
        <v>330.811643490704</v>
      </c>
      <c r="S1042">
        <v>335.46335254675603</v>
      </c>
      <c r="T1042">
        <v>330.181310207872</v>
      </c>
      <c r="U1042">
        <v>326.80931725346898</v>
      </c>
      <c r="V1042">
        <v>333.81768219676701</v>
      </c>
      <c r="W1042">
        <v>332.49870543845901</v>
      </c>
      <c r="X1042">
        <v>332.20114227352798</v>
      </c>
      <c r="Y1042">
        <v>328.394997512668</v>
      </c>
      <c r="Z1042">
        <v>332.65487862226399</v>
      </c>
      <c r="AA1042">
        <v>333.93071201508002</v>
      </c>
      <c r="AB1042">
        <v>332.16789525502901</v>
      </c>
      <c r="AC1042">
        <v>330.433955129004</v>
      </c>
      <c r="AD1042">
        <v>333.62024859992698</v>
      </c>
      <c r="AE1042">
        <v>333.08092103774999</v>
      </c>
      <c r="AF1042">
        <v>336.68728477686801</v>
      </c>
      <c r="AG1042">
        <v>340.59165430221901</v>
      </c>
      <c r="AH1042">
        <v>354.39381961994297</v>
      </c>
      <c r="AI1042">
        <v>347.55310194229901</v>
      </c>
      <c r="AJ1042">
        <v>351.99708516540801</v>
      </c>
      <c r="AK1042">
        <v>349.98124995081099</v>
      </c>
      <c r="AL1042">
        <v>366.76302937429</v>
      </c>
      <c r="AM1042">
        <v>358.495193677798</v>
      </c>
      <c r="AN1042">
        <v>357.47720486354899</v>
      </c>
      <c r="AO1042">
        <v>379.10966930053502</v>
      </c>
      <c r="AP1042">
        <v>375.28729390666302</v>
      </c>
      <c r="AQ1042">
        <v>358.48563111904798</v>
      </c>
      <c r="AR1042">
        <v>358.57125345582102</v>
      </c>
      <c r="AS1042">
        <v>350.50453626200198</v>
      </c>
      <c r="AT1042">
        <v>388.40364414841503</v>
      </c>
      <c r="AU1042">
        <v>405.48026829666401</v>
      </c>
      <c r="AV1042">
        <v>405.48357364736802</v>
      </c>
      <c r="AW1042">
        <v>392.64842290323003</v>
      </c>
      <c r="AX1042">
        <v>345.99390126025997</v>
      </c>
      <c r="AY1042">
        <v>359.24293479026397</v>
      </c>
      <c r="AZ1042">
        <v>359.10802803073301</v>
      </c>
      <c r="BA1042">
        <v>345.97160488400499</v>
      </c>
      <c r="BB1042">
        <v>356.33029430741601</v>
      </c>
      <c r="BC1042">
        <v>324.07069136355602</v>
      </c>
      <c r="BD1042">
        <v>331.78270799165801</v>
      </c>
      <c r="BE1042">
        <v>327.93380059336198</v>
      </c>
      <c r="BF1042">
        <v>334.94001841345499</v>
      </c>
      <c r="BG1042">
        <v>327.35138170065801</v>
      </c>
      <c r="BH1042">
        <v>330.86138299586401</v>
      </c>
      <c r="BI1042">
        <v>326.12173508276601</v>
      </c>
      <c r="BJ1042">
        <v>330.517183441697</v>
      </c>
      <c r="BK1042">
        <v>324.63675024733402</v>
      </c>
      <c r="BL1042">
        <v>330.55538497729299</v>
      </c>
      <c r="BM1042">
        <v>332.99192604516799</v>
      </c>
      <c r="BN1042">
        <v>332.359821956139</v>
      </c>
      <c r="BO1042">
        <v>318.15139770364601</v>
      </c>
      <c r="BP1042">
        <v>319.90488531260098</v>
      </c>
      <c r="BQ1042">
        <v>328.846113024565</v>
      </c>
      <c r="BR1042">
        <v>332.62413204398598</v>
      </c>
      <c r="BS1042">
        <v>327.78595366974503</v>
      </c>
      <c r="BT1042">
        <v>333.95433819281698</v>
      </c>
      <c r="BU1042">
        <v>326.05691990703002</v>
      </c>
      <c r="BV1042">
        <v>343.24783402445797</v>
      </c>
      <c r="BW1042">
        <v>331.96432614538202</v>
      </c>
      <c r="BX1042">
        <v>327.609344774026</v>
      </c>
      <c r="BY1042">
        <v>337.830617962985</v>
      </c>
      <c r="BZ1042">
        <v>331.65657110797099</v>
      </c>
      <c r="CA1042">
        <v>338.471092456809</v>
      </c>
      <c r="CB1042">
        <v>340.30892778499998</v>
      </c>
      <c r="CC1042">
        <v>344.45285425966102</v>
      </c>
      <c r="CD1042">
        <v>342.90194105465901</v>
      </c>
    </row>
    <row r="1043" spans="1:82" x14ac:dyDescent="0.25">
      <c r="A1043">
        <v>250.173564753004</v>
      </c>
      <c r="B1043">
        <v>348.79018996475003</v>
      </c>
      <c r="C1043">
        <v>342.689940815802</v>
      </c>
      <c r="D1043">
        <v>331.91784750815401</v>
      </c>
      <c r="E1043">
        <v>335.57514642153302</v>
      </c>
      <c r="F1043">
        <v>332.129114630841</v>
      </c>
      <c r="G1043">
        <v>332.381929621344</v>
      </c>
      <c r="H1043">
        <v>330.77817966301302</v>
      </c>
      <c r="I1043">
        <v>332.795972273914</v>
      </c>
      <c r="J1043">
        <v>334.09449529498897</v>
      </c>
      <c r="K1043">
        <v>322.54712485615602</v>
      </c>
      <c r="L1043">
        <v>337.91653294453198</v>
      </c>
      <c r="M1043">
        <v>333.56014154731599</v>
      </c>
      <c r="N1043">
        <v>332.203133133476</v>
      </c>
      <c r="O1043">
        <v>320.74032007924899</v>
      </c>
      <c r="P1043">
        <v>330.98134894729401</v>
      </c>
      <c r="Q1043">
        <v>329.70165660341797</v>
      </c>
      <c r="R1043">
        <v>330.52002285198699</v>
      </c>
      <c r="S1043">
        <v>337.35298633889698</v>
      </c>
      <c r="T1043">
        <v>330.73784260518499</v>
      </c>
      <c r="U1043">
        <v>323.50048323395299</v>
      </c>
      <c r="V1043">
        <v>331.04897766472999</v>
      </c>
      <c r="W1043">
        <v>330.829854018601</v>
      </c>
      <c r="X1043">
        <v>332.616657304326</v>
      </c>
      <c r="Y1043">
        <v>332.88174580489698</v>
      </c>
      <c r="Z1043">
        <v>330.47798362132698</v>
      </c>
      <c r="AA1043">
        <v>336.56522907366298</v>
      </c>
      <c r="AB1043">
        <v>332.199437890323</v>
      </c>
      <c r="AC1043">
        <v>330.593137415282</v>
      </c>
      <c r="AD1043">
        <v>331.79889268133797</v>
      </c>
      <c r="AE1043">
        <v>335.66496755167401</v>
      </c>
      <c r="AF1043">
        <v>338.83114351256199</v>
      </c>
      <c r="AG1043">
        <v>343.989808040318</v>
      </c>
      <c r="AH1043">
        <v>351.87717024281301</v>
      </c>
      <c r="AI1043">
        <v>345.45053228711799</v>
      </c>
      <c r="AJ1043">
        <v>351.91721222460899</v>
      </c>
      <c r="AK1043">
        <v>347.13813137664698</v>
      </c>
      <c r="AL1043">
        <v>367.55982794310302</v>
      </c>
      <c r="AM1043">
        <v>359.85790048423701</v>
      </c>
      <c r="AN1043">
        <v>358.07518788748598</v>
      </c>
      <c r="AO1043">
        <v>377.08069585133899</v>
      </c>
      <c r="AP1043">
        <v>376.13608943225398</v>
      </c>
      <c r="AQ1043">
        <v>358.13043167134902</v>
      </c>
      <c r="AR1043">
        <v>362.09796893608097</v>
      </c>
      <c r="AS1043">
        <v>348.922177149942</v>
      </c>
      <c r="AT1043">
        <v>391.215125929436</v>
      </c>
      <c r="AU1043">
        <v>406.37947835666102</v>
      </c>
      <c r="AV1043">
        <v>413.04577967270302</v>
      </c>
      <c r="AW1043">
        <v>398.04776107557097</v>
      </c>
      <c r="AX1043">
        <v>345.93341626198901</v>
      </c>
      <c r="AY1043">
        <v>361.18880097478001</v>
      </c>
      <c r="AZ1043">
        <v>362.76666861924002</v>
      </c>
      <c r="BA1043">
        <v>345.51611664211202</v>
      </c>
      <c r="BB1043">
        <v>355.94746944775397</v>
      </c>
      <c r="BC1043">
        <v>320.140343433591</v>
      </c>
      <c r="BD1043">
        <v>328.627684910347</v>
      </c>
      <c r="BE1043">
        <v>328.401948184145</v>
      </c>
      <c r="BF1043">
        <v>335.64236353029997</v>
      </c>
      <c r="BG1043">
        <v>326.71469588529902</v>
      </c>
      <c r="BH1043">
        <v>333.578160692491</v>
      </c>
      <c r="BI1043">
        <v>324.91069339475899</v>
      </c>
      <c r="BJ1043">
        <v>331.11177495383498</v>
      </c>
      <c r="BK1043">
        <v>330.17149929054801</v>
      </c>
      <c r="BL1043">
        <v>328.37064265498998</v>
      </c>
      <c r="BM1043">
        <v>332.69794526779299</v>
      </c>
      <c r="BN1043">
        <v>333.31746087705102</v>
      </c>
      <c r="BO1043">
        <v>321.21708806586798</v>
      </c>
      <c r="BP1043">
        <v>320.59326220867302</v>
      </c>
      <c r="BQ1043">
        <v>330.09279002322501</v>
      </c>
      <c r="BR1043">
        <v>333.71133602237501</v>
      </c>
      <c r="BS1043">
        <v>328.46701410190201</v>
      </c>
      <c r="BT1043">
        <v>338.17006334845303</v>
      </c>
      <c r="BU1043">
        <v>332.15397239831901</v>
      </c>
      <c r="BV1043">
        <v>340.66795198320898</v>
      </c>
      <c r="BW1043">
        <v>335.35037765564402</v>
      </c>
      <c r="BX1043">
        <v>329.85902302929298</v>
      </c>
      <c r="BY1043">
        <v>336.13205975301003</v>
      </c>
      <c r="BZ1043">
        <v>330.937914444564</v>
      </c>
      <c r="CA1043">
        <v>341.10641549697402</v>
      </c>
      <c r="CB1043">
        <v>339.48780832423</v>
      </c>
      <c r="CC1043">
        <v>347.65704807408298</v>
      </c>
      <c r="CD1043">
        <v>341.454246313922</v>
      </c>
    </row>
    <row r="1044" spans="1:82" x14ac:dyDescent="0.25">
      <c r="A1044">
        <v>250.41388518023999</v>
      </c>
      <c r="B1044">
        <v>346.777434720153</v>
      </c>
      <c r="C1044">
        <v>344.16559924015303</v>
      </c>
      <c r="D1044">
        <v>328.18158757053902</v>
      </c>
      <c r="E1044">
        <v>335.82615548895097</v>
      </c>
      <c r="F1044">
        <v>331.75880329143598</v>
      </c>
      <c r="G1044">
        <v>330.01369015794501</v>
      </c>
      <c r="H1044">
        <v>332.09036250594698</v>
      </c>
      <c r="I1044">
        <v>329.33485237903699</v>
      </c>
      <c r="J1044">
        <v>332.02304427802898</v>
      </c>
      <c r="K1044">
        <v>320.25867905540599</v>
      </c>
      <c r="L1044">
        <v>337.64002686682102</v>
      </c>
      <c r="M1044">
        <v>330.45278130742901</v>
      </c>
      <c r="N1044">
        <v>332.563156769003</v>
      </c>
      <c r="O1044">
        <v>324.98908366082702</v>
      </c>
      <c r="P1044">
        <v>331.746427645182</v>
      </c>
      <c r="Q1044">
        <v>327.99634216280799</v>
      </c>
      <c r="R1044">
        <v>330.94763766074698</v>
      </c>
      <c r="S1044">
        <v>340.53115361472902</v>
      </c>
      <c r="T1044">
        <v>328.094247637264</v>
      </c>
      <c r="U1044">
        <v>323.66248924572301</v>
      </c>
      <c r="V1044">
        <v>331.06241301725203</v>
      </c>
      <c r="W1044">
        <v>330.70681068463801</v>
      </c>
      <c r="X1044">
        <v>332.02859232132602</v>
      </c>
      <c r="Y1044">
        <v>333.89213611960201</v>
      </c>
      <c r="Z1044">
        <v>328.69213501587399</v>
      </c>
      <c r="AA1044">
        <v>338.78675913223498</v>
      </c>
      <c r="AB1044">
        <v>333.224918916729</v>
      </c>
      <c r="AC1044">
        <v>336.58682748855199</v>
      </c>
      <c r="AD1044">
        <v>333.23258491258701</v>
      </c>
      <c r="AE1044">
        <v>332.75193797497298</v>
      </c>
      <c r="AF1044">
        <v>338.796120724601</v>
      </c>
      <c r="AG1044">
        <v>344.86317161993099</v>
      </c>
      <c r="AH1044">
        <v>350.51398510893898</v>
      </c>
      <c r="AI1044">
        <v>343.600879939143</v>
      </c>
      <c r="AJ1044">
        <v>350.44566929660601</v>
      </c>
      <c r="AK1044">
        <v>349.34373237645701</v>
      </c>
      <c r="AL1044">
        <v>366.39427216856598</v>
      </c>
      <c r="AM1044">
        <v>359.27823574665399</v>
      </c>
      <c r="AN1044">
        <v>359.03508985678701</v>
      </c>
      <c r="AO1044">
        <v>371.79596709998202</v>
      </c>
      <c r="AP1044">
        <v>370.68683487264002</v>
      </c>
      <c r="AQ1044">
        <v>356.75438157951999</v>
      </c>
      <c r="AR1044">
        <v>364.09842144625901</v>
      </c>
      <c r="AS1044">
        <v>349.27040996606399</v>
      </c>
      <c r="AT1044">
        <v>391.03604854463703</v>
      </c>
      <c r="AU1044">
        <v>408.71365850481698</v>
      </c>
      <c r="AV1044">
        <v>423.76189715220102</v>
      </c>
      <c r="AW1044">
        <v>398.066840651917</v>
      </c>
      <c r="AX1044">
        <v>343.57337557115198</v>
      </c>
      <c r="AY1044">
        <v>359.90604820539397</v>
      </c>
      <c r="AZ1044">
        <v>360.33551588397398</v>
      </c>
      <c r="BA1044">
        <v>345.54578718636702</v>
      </c>
      <c r="BB1044">
        <v>357.13463127659401</v>
      </c>
      <c r="BC1044">
        <v>318.64031507915598</v>
      </c>
      <c r="BD1044">
        <v>330.16974090077599</v>
      </c>
      <c r="BE1044">
        <v>330.725311175348</v>
      </c>
      <c r="BF1044">
        <v>336.90519448590697</v>
      </c>
      <c r="BG1044">
        <v>327.99075419169998</v>
      </c>
      <c r="BH1044">
        <v>337.30032188678302</v>
      </c>
      <c r="BI1044">
        <v>326.55700259420598</v>
      </c>
      <c r="BJ1044">
        <v>332.51194765924498</v>
      </c>
      <c r="BK1044">
        <v>330.50731847226302</v>
      </c>
      <c r="BL1044">
        <v>322.998174096573</v>
      </c>
      <c r="BM1044">
        <v>332.54639552452102</v>
      </c>
      <c r="BN1044">
        <v>330.97013274948699</v>
      </c>
      <c r="BO1044">
        <v>319.93040679083498</v>
      </c>
      <c r="BP1044">
        <v>319.70497779265497</v>
      </c>
      <c r="BQ1044">
        <v>332.68838712412798</v>
      </c>
      <c r="BR1044">
        <v>334.73557996694501</v>
      </c>
      <c r="BS1044">
        <v>327.611502278621</v>
      </c>
      <c r="BT1044">
        <v>335.99648239417098</v>
      </c>
      <c r="BU1044">
        <v>333.82430198787699</v>
      </c>
      <c r="BV1044">
        <v>339.75915766907099</v>
      </c>
      <c r="BW1044">
        <v>334.81441411428898</v>
      </c>
      <c r="BX1044">
        <v>329.38276119272302</v>
      </c>
      <c r="BY1044">
        <v>341.37421696191598</v>
      </c>
      <c r="BZ1044">
        <v>329.12999964653898</v>
      </c>
      <c r="CA1044">
        <v>343.69361509053499</v>
      </c>
      <c r="CB1044">
        <v>336.03046530947199</v>
      </c>
      <c r="CC1044">
        <v>348.20193846279398</v>
      </c>
      <c r="CD1044">
        <v>340.62885891921201</v>
      </c>
    </row>
    <row r="1045" spans="1:82" x14ac:dyDescent="0.25">
      <c r="A1045">
        <v>250.654205607476</v>
      </c>
      <c r="B1045">
        <v>344.42177085870401</v>
      </c>
      <c r="C1045">
        <v>344.59853488956497</v>
      </c>
      <c r="D1045">
        <v>327.42542944085898</v>
      </c>
      <c r="E1045">
        <v>334.32496989149899</v>
      </c>
      <c r="F1045">
        <v>332.57176033820701</v>
      </c>
      <c r="G1045">
        <v>328.10742854014399</v>
      </c>
      <c r="H1045">
        <v>330.456276211827</v>
      </c>
      <c r="I1045">
        <v>327.20600444070101</v>
      </c>
      <c r="J1045">
        <v>329.97445016214999</v>
      </c>
      <c r="K1045">
        <v>320.15582928000998</v>
      </c>
      <c r="L1045">
        <v>338.90229708318799</v>
      </c>
      <c r="M1045">
        <v>330.60398282838798</v>
      </c>
      <c r="N1045">
        <v>331.09775995333598</v>
      </c>
      <c r="O1045">
        <v>324.88803945550097</v>
      </c>
      <c r="P1045">
        <v>331.91737818692502</v>
      </c>
      <c r="Q1045">
        <v>328.35630227787198</v>
      </c>
      <c r="R1045">
        <v>330.87097322892998</v>
      </c>
      <c r="S1045">
        <v>341.96857860737703</v>
      </c>
      <c r="T1045">
        <v>328.31037684688499</v>
      </c>
      <c r="U1045">
        <v>324.02009902870498</v>
      </c>
      <c r="V1045">
        <v>332.32775741779199</v>
      </c>
      <c r="W1045">
        <v>327.84588156919602</v>
      </c>
      <c r="X1045">
        <v>331.82854691521402</v>
      </c>
      <c r="Y1045">
        <v>333.26004981248599</v>
      </c>
      <c r="Z1045">
        <v>328.58518520376799</v>
      </c>
      <c r="AA1045">
        <v>339.32561286570302</v>
      </c>
      <c r="AB1045">
        <v>335.22982814408999</v>
      </c>
      <c r="AC1045">
        <v>334.28798647167503</v>
      </c>
      <c r="AD1045">
        <v>331.79692165709201</v>
      </c>
      <c r="AE1045">
        <v>329.64483394593799</v>
      </c>
      <c r="AF1045">
        <v>339.29278514565698</v>
      </c>
      <c r="AG1045">
        <v>346.48944731649499</v>
      </c>
      <c r="AH1045">
        <v>349.243761024864</v>
      </c>
      <c r="AI1045">
        <v>346.04969901326098</v>
      </c>
      <c r="AJ1045">
        <v>350.748188236251</v>
      </c>
      <c r="AK1045">
        <v>353.99679794279399</v>
      </c>
      <c r="AL1045">
        <v>366.99432959572499</v>
      </c>
      <c r="AM1045">
        <v>361.05753497463201</v>
      </c>
      <c r="AN1045">
        <v>365.33891545717103</v>
      </c>
      <c r="AO1045">
        <v>374.56547808873</v>
      </c>
      <c r="AP1045">
        <v>371.92734504792702</v>
      </c>
      <c r="AQ1045">
        <v>359.20702385151998</v>
      </c>
      <c r="AR1045">
        <v>361.959444635745</v>
      </c>
      <c r="AS1045">
        <v>350.82716930888603</v>
      </c>
      <c r="AT1045">
        <v>389.96438610470699</v>
      </c>
      <c r="AU1045">
        <v>409.133818350387</v>
      </c>
      <c r="AV1045">
        <v>428.39399328043402</v>
      </c>
      <c r="AW1045">
        <v>397.492948958635</v>
      </c>
      <c r="AX1045">
        <v>343.53136939916999</v>
      </c>
      <c r="AY1045">
        <v>359.56408667108502</v>
      </c>
      <c r="AZ1045">
        <v>359.33876643459001</v>
      </c>
      <c r="BA1045">
        <v>350.68256006092099</v>
      </c>
      <c r="BB1045">
        <v>361.268856193153</v>
      </c>
      <c r="BC1045">
        <v>320.40290878899799</v>
      </c>
      <c r="BD1045">
        <v>331.899882739367</v>
      </c>
      <c r="BE1045">
        <v>330.90867415497399</v>
      </c>
      <c r="BF1045">
        <v>336.230758323445</v>
      </c>
      <c r="BG1045">
        <v>331.07730056466602</v>
      </c>
      <c r="BH1045">
        <v>337.84566020983999</v>
      </c>
      <c r="BI1045">
        <v>327.56145088662799</v>
      </c>
      <c r="BJ1045">
        <v>333.779248316848</v>
      </c>
      <c r="BK1045">
        <v>329.80997176906197</v>
      </c>
      <c r="BL1045">
        <v>321.74426274420898</v>
      </c>
      <c r="BM1045">
        <v>331.13045833758503</v>
      </c>
      <c r="BN1045">
        <v>330.169948507127</v>
      </c>
      <c r="BO1045">
        <v>321.59192143439998</v>
      </c>
      <c r="BP1045">
        <v>321.080187831366</v>
      </c>
      <c r="BQ1045">
        <v>333.27828820488901</v>
      </c>
      <c r="BR1045">
        <v>334.14837172018701</v>
      </c>
      <c r="BS1045">
        <v>326.47010842336698</v>
      </c>
      <c r="BT1045">
        <v>335.85117563446698</v>
      </c>
      <c r="BU1045">
        <v>336.10506097971199</v>
      </c>
      <c r="BV1045">
        <v>338.39125825787499</v>
      </c>
      <c r="BW1045">
        <v>333.48749088782102</v>
      </c>
      <c r="BX1045">
        <v>330.99475825994398</v>
      </c>
      <c r="BY1045">
        <v>340.62457835761199</v>
      </c>
      <c r="BZ1045">
        <v>327.91398799007197</v>
      </c>
      <c r="CA1045">
        <v>346.70357284589898</v>
      </c>
      <c r="CB1045">
        <v>337.64600701575301</v>
      </c>
      <c r="CC1045">
        <v>346.09679466884302</v>
      </c>
      <c r="CD1045">
        <v>340.52955754543399</v>
      </c>
    </row>
    <row r="1046" spans="1:82" x14ac:dyDescent="0.25">
      <c r="A1046">
        <v>250.89452603471199</v>
      </c>
      <c r="B1046">
        <v>343.62591842343397</v>
      </c>
      <c r="C1046">
        <v>344.10940633772401</v>
      </c>
      <c r="D1046">
        <v>326.06239810895602</v>
      </c>
      <c r="E1046">
        <v>328.81682432757401</v>
      </c>
      <c r="F1046">
        <v>331.68310209289399</v>
      </c>
      <c r="G1046">
        <v>327.08629186967403</v>
      </c>
      <c r="H1046">
        <v>329.46005746749699</v>
      </c>
      <c r="I1046">
        <v>324.90965344972199</v>
      </c>
      <c r="J1046">
        <v>329.08073725230798</v>
      </c>
      <c r="K1046">
        <v>320.73867940353699</v>
      </c>
      <c r="L1046">
        <v>339.78635057664098</v>
      </c>
      <c r="M1046">
        <v>328.13010809351698</v>
      </c>
      <c r="N1046">
        <v>331.51561468112402</v>
      </c>
      <c r="O1046">
        <v>324.16072883893298</v>
      </c>
      <c r="P1046">
        <v>331.28678592939798</v>
      </c>
      <c r="Q1046">
        <v>329.76612478637702</v>
      </c>
      <c r="R1046">
        <v>329.098683404224</v>
      </c>
      <c r="S1046">
        <v>338.37499893921603</v>
      </c>
      <c r="T1046">
        <v>327.014783737269</v>
      </c>
      <c r="U1046">
        <v>323.71120007062501</v>
      </c>
      <c r="V1046">
        <v>334.69030179091197</v>
      </c>
      <c r="W1046">
        <v>334.39633152610901</v>
      </c>
      <c r="X1046">
        <v>334.225705534773</v>
      </c>
      <c r="Y1046">
        <v>333.36661976483202</v>
      </c>
      <c r="Z1046">
        <v>330.54929660174901</v>
      </c>
      <c r="AA1046">
        <v>337.68482417656799</v>
      </c>
      <c r="AB1046">
        <v>336.41569711709002</v>
      </c>
      <c r="AC1046">
        <v>328.873399633551</v>
      </c>
      <c r="AD1046">
        <v>329.45303427462301</v>
      </c>
      <c r="AE1046">
        <v>329.985927436277</v>
      </c>
      <c r="AF1046">
        <v>341.31578230164303</v>
      </c>
      <c r="AG1046">
        <v>344.811056963667</v>
      </c>
      <c r="AH1046">
        <v>348.43165085748399</v>
      </c>
      <c r="AI1046">
        <v>347.89051459972399</v>
      </c>
      <c r="AJ1046">
        <v>350.14172774875698</v>
      </c>
      <c r="AK1046">
        <v>358.50579262823499</v>
      </c>
      <c r="AL1046">
        <v>367.250711237357</v>
      </c>
      <c r="AM1046">
        <v>359.47894856439098</v>
      </c>
      <c r="AN1046">
        <v>369.38041603048902</v>
      </c>
      <c r="AO1046">
        <v>376.51781286767601</v>
      </c>
      <c r="AP1046">
        <v>368.06866222627002</v>
      </c>
      <c r="AQ1046">
        <v>360.66869017460402</v>
      </c>
      <c r="AR1046">
        <v>355.42868295380401</v>
      </c>
      <c r="AS1046">
        <v>354.794750372973</v>
      </c>
      <c r="AT1046">
        <v>389.47233275985599</v>
      </c>
      <c r="AU1046">
        <v>411.33629760411401</v>
      </c>
      <c r="AV1046">
        <v>429.05022631764399</v>
      </c>
      <c r="AW1046">
        <v>398.16665185738401</v>
      </c>
      <c r="AX1046">
        <v>343.4544215432</v>
      </c>
      <c r="AY1046">
        <v>358.60488110590398</v>
      </c>
      <c r="AZ1046">
        <v>357.45135580703499</v>
      </c>
      <c r="BA1046">
        <v>355.184776522221</v>
      </c>
      <c r="BB1046">
        <v>358.85785340417499</v>
      </c>
      <c r="BC1046">
        <v>325.21159132435503</v>
      </c>
      <c r="BD1046">
        <v>330.014003204272</v>
      </c>
      <c r="BE1046">
        <v>330.47661910455599</v>
      </c>
      <c r="BF1046">
        <v>332.07326435119302</v>
      </c>
      <c r="BG1046">
        <v>335.30523410921501</v>
      </c>
      <c r="BH1046">
        <v>335.99213825588498</v>
      </c>
      <c r="BI1046">
        <v>328.161657184474</v>
      </c>
      <c r="BJ1046">
        <v>334.10200146629001</v>
      </c>
      <c r="BK1046">
        <v>333.05499692945199</v>
      </c>
      <c r="BL1046">
        <v>320.886964770139</v>
      </c>
      <c r="BM1046">
        <v>327.655589879481</v>
      </c>
      <c r="BN1046">
        <v>327.37334121650099</v>
      </c>
      <c r="BO1046">
        <v>324.08630263938801</v>
      </c>
      <c r="BP1046">
        <v>320.27541489779099</v>
      </c>
      <c r="BQ1046">
        <v>335.16986024439899</v>
      </c>
      <c r="BR1046">
        <v>333.03719238735903</v>
      </c>
      <c r="BS1046">
        <v>327.52060675114598</v>
      </c>
      <c r="BT1046">
        <v>338.46851061745502</v>
      </c>
      <c r="BU1046">
        <v>339.66729685385297</v>
      </c>
      <c r="BV1046">
        <v>338.16644457929698</v>
      </c>
      <c r="BW1046">
        <v>335.37768544177101</v>
      </c>
      <c r="BX1046">
        <v>331.53814256089299</v>
      </c>
      <c r="BY1046">
        <v>340.00728374302901</v>
      </c>
      <c r="BZ1046">
        <v>326.77380890404299</v>
      </c>
      <c r="CA1046">
        <v>348.98267654465701</v>
      </c>
      <c r="CB1046">
        <v>341.39477143631501</v>
      </c>
      <c r="CC1046">
        <v>341.76240987119002</v>
      </c>
      <c r="CD1046">
        <v>340.38157962790598</v>
      </c>
    </row>
    <row r="1047" spans="1:82" x14ac:dyDescent="0.25">
      <c r="A1047">
        <v>251.134846461949</v>
      </c>
      <c r="B1047">
        <v>343.36096811297602</v>
      </c>
      <c r="C1047">
        <v>344.69571256772599</v>
      </c>
      <c r="D1047">
        <v>330.92761101414499</v>
      </c>
      <c r="E1047">
        <v>327.94233032226998</v>
      </c>
      <c r="F1047">
        <v>331.15424828077698</v>
      </c>
      <c r="G1047">
        <v>323.424185486856</v>
      </c>
      <c r="H1047">
        <v>332.63159283082098</v>
      </c>
      <c r="I1047">
        <v>323.42610357360797</v>
      </c>
      <c r="J1047">
        <v>330.81335206006901</v>
      </c>
      <c r="K1047">
        <v>323.43495542451097</v>
      </c>
      <c r="L1047">
        <v>336.48871652559598</v>
      </c>
      <c r="M1047">
        <v>327.48651341259699</v>
      </c>
      <c r="N1047">
        <v>330.12274518348499</v>
      </c>
      <c r="O1047">
        <v>328.071513427691</v>
      </c>
      <c r="P1047">
        <v>327.947138202948</v>
      </c>
      <c r="Q1047">
        <v>325.237355481674</v>
      </c>
      <c r="R1047">
        <v>328.86460818754301</v>
      </c>
      <c r="S1047">
        <v>341.78641296718598</v>
      </c>
      <c r="T1047">
        <v>325.03645975584902</v>
      </c>
      <c r="U1047">
        <v>328.607024795423</v>
      </c>
      <c r="V1047">
        <v>333.92893356944001</v>
      </c>
      <c r="W1047">
        <v>336.78385274970702</v>
      </c>
      <c r="X1047">
        <v>331.79556912157898</v>
      </c>
      <c r="Y1047">
        <v>336.33887265785199</v>
      </c>
      <c r="Z1047">
        <v>328.36103846374903</v>
      </c>
      <c r="AA1047">
        <v>335.32418054199599</v>
      </c>
      <c r="AB1047">
        <v>336.39346149915002</v>
      </c>
      <c r="AC1047">
        <v>331.92569084757201</v>
      </c>
      <c r="AD1047">
        <v>332.23727984397698</v>
      </c>
      <c r="AE1047">
        <v>330.38587733372401</v>
      </c>
      <c r="AF1047">
        <v>343.92710378221801</v>
      </c>
      <c r="AG1047">
        <v>341.91896053357101</v>
      </c>
      <c r="AH1047">
        <v>350.60593234162002</v>
      </c>
      <c r="AI1047">
        <v>346.13620819530399</v>
      </c>
      <c r="AJ1047">
        <v>350.18095882912797</v>
      </c>
      <c r="AK1047">
        <v>353.260321888882</v>
      </c>
      <c r="AL1047">
        <v>366.07709062259801</v>
      </c>
      <c r="AM1047">
        <v>357.42183666102699</v>
      </c>
      <c r="AN1047">
        <v>365.28426835097599</v>
      </c>
      <c r="AO1047">
        <v>380.29743072765399</v>
      </c>
      <c r="AP1047">
        <v>368.84757897121602</v>
      </c>
      <c r="AQ1047">
        <v>359.03332392366798</v>
      </c>
      <c r="AR1047">
        <v>358.04577921870703</v>
      </c>
      <c r="AS1047">
        <v>351.77548318472498</v>
      </c>
      <c r="AT1047">
        <v>390.45050512607997</v>
      </c>
      <c r="AU1047">
        <v>417.75627907024898</v>
      </c>
      <c r="AV1047">
        <v>440.33654580990401</v>
      </c>
      <c r="AW1047">
        <v>401.53283447451798</v>
      </c>
      <c r="AX1047">
        <v>343.43550302613801</v>
      </c>
      <c r="AY1047">
        <v>356.636757840082</v>
      </c>
      <c r="AZ1047">
        <v>351.40276712246498</v>
      </c>
      <c r="BA1047">
        <v>355.01619685960901</v>
      </c>
      <c r="BB1047">
        <v>351.01492541570798</v>
      </c>
      <c r="BC1047">
        <v>331.2941287845</v>
      </c>
      <c r="BD1047">
        <v>330.56149752968997</v>
      </c>
      <c r="BE1047">
        <v>329.88859434656501</v>
      </c>
      <c r="BF1047">
        <v>326.624370315752</v>
      </c>
      <c r="BG1047">
        <v>336.43860581598398</v>
      </c>
      <c r="BH1047">
        <v>331.41115820225502</v>
      </c>
      <c r="BI1047">
        <v>326.40607582501502</v>
      </c>
      <c r="BJ1047">
        <v>341.40237894244001</v>
      </c>
      <c r="BK1047">
        <v>337.06109498609499</v>
      </c>
      <c r="BL1047">
        <v>321.24923497292599</v>
      </c>
      <c r="BM1047">
        <v>323.76095776482299</v>
      </c>
      <c r="BN1047">
        <v>325.39249259185601</v>
      </c>
      <c r="BO1047">
        <v>328.61078911182699</v>
      </c>
      <c r="BP1047">
        <v>319.84712846044101</v>
      </c>
      <c r="BQ1047">
        <v>340.835458608267</v>
      </c>
      <c r="BR1047">
        <v>339.07367644608098</v>
      </c>
      <c r="BS1047">
        <v>329.37033780703803</v>
      </c>
      <c r="BT1047">
        <v>343.24134209070201</v>
      </c>
      <c r="BU1047">
        <v>340.68511350205898</v>
      </c>
      <c r="BV1047">
        <v>331.98892908912097</v>
      </c>
      <c r="BW1047">
        <v>337.88850278218001</v>
      </c>
      <c r="BX1047">
        <v>334.07928500206202</v>
      </c>
      <c r="BY1047">
        <v>340.70454627849699</v>
      </c>
      <c r="BZ1047">
        <v>330.42148646148701</v>
      </c>
      <c r="CA1047">
        <v>345.85948112758899</v>
      </c>
      <c r="CB1047">
        <v>338.76962937258298</v>
      </c>
      <c r="CC1047">
        <v>335.922474744829</v>
      </c>
      <c r="CD1047">
        <v>339.09024414401398</v>
      </c>
    </row>
    <row r="1048" spans="1:82" x14ac:dyDescent="0.25">
      <c r="A1048">
        <v>251.37516688918501</v>
      </c>
      <c r="B1048">
        <v>340.55711856925501</v>
      </c>
      <c r="C1048">
        <v>346.024142929471</v>
      </c>
      <c r="D1048">
        <v>333.82471322549497</v>
      </c>
      <c r="E1048">
        <v>329.251207981422</v>
      </c>
      <c r="F1048">
        <v>332.28572841782398</v>
      </c>
      <c r="G1048">
        <v>322.84059297384101</v>
      </c>
      <c r="H1048">
        <v>336.28006260595799</v>
      </c>
      <c r="I1048">
        <v>323.23992467758501</v>
      </c>
      <c r="J1048">
        <v>330.68802682837497</v>
      </c>
      <c r="K1048">
        <v>323.41000610969297</v>
      </c>
      <c r="L1048">
        <v>336.688697903464</v>
      </c>
      <c r="M1048">
        <v>326.16763498404202</v>
      </c>
      <c r="N1048">
        <v>328.791201913637</v>
      </c>
      <c r="O1048">
        <v>330.03665014970602</v>
      </c>
      <c r="P1048">
        <v>329.03562668352998</v>
      </c>
      <c r="Q1048">
        <v>325.08572996465801</v>
      </c>
      <c r="R1048">
        <v>329.86751496766601</v>
      </c>
      <c r="S1048">
        <v>339.06228644449999</v>
      </c>
      <c r="T1048">
        <v>325.73791063457799</v>
      </c>
      <c r="U1048">
        <v>328.92647621727002</v>
      </c>
      <c r="V1048">
        <v>335.01335021553803</v>
      </c>
      <c r="W1048">
        <v>338.32082770863798</v>
      </c>
      <c r="X1048">
        <v>329.30979471316198</v>
      </c>
      <c r="Y1048">
        <v>335.60864419214698</v>
      </c>
      <c r="Z1048">
        <v>329.17782318024803</v>
      </c>
      <c r="AA1048">
        <v>334.22924894611702</v>
      </c>
      <c r="AB1048">
        <v>337.27249676759402</v>
      </c>
      <c r="AC1048">
        <v>333.928359511152</v>
      </c>
      <c r="AD1048">
        <v>336.02143486812002</v>
      </c>
      <c r="AE1048">
        <v>328.33762539146301</v>
      </c>
      <c r="AF1048">
        <v>343.954368272598</v>
      </c>
      <c r="AG1048">
        <v>340.682520847251</v>
      </c>
      <c r="AH1048">
        <v>349.61517701830797</v>
      </c>
      <c r="AI1048">
        <v>345.28256579441802</v>
      </c>
      <c r="AJ1048">
        <v>348.32413420119002</v>
      </c>
      <c r="AK1048">
        <v>351.82398548126099</v>
      </c>
      <c r="AL1048">
        <v>365.10148417187099</v>
      </c>
      <c r="AM1048">
        <v>358.76613000118499</v>
      </c>
      <c r="AN1048">
        <v>366.27548349115199</v>
      </c>
      <c r="AO1048">
        <v>384.305653481185</v>
      </c>
      <c r="AP1048">
        <v>365.82265958325797</v>
      </c>
      <c r="AQ1048">
        <v>357.65508828291303</v>
      </c>
      <c r="AR1048">
        <v>354.91256102850599</v>
      </c>
      <c r="AS1048">
        <v>351.91393036482998</v>
      </c>
      <c r="AT1048">
        <v>390.98068504516698</v>
      </c>
      <c r="AU1048">
        <v>419.85296710036999</v>
      </c>
      <c r="AV1048">
        <v>441.68639714573197</v>
      </c>
      <c r="AW1048">
        <v>400.86874852242801</v>
      </c>
      <c r="AX1048">
        <v>341.00726426467901</v>
      </c>
      <c r="AY1048">
        <v>356.64594703486301</v>
      </c>
      <c r="AZ1048">
        <v>346.09817879109102</v>
      </c>
      <c r="BA1048">
        <v>356.48317054629399</v>
      </c>
      <c r="BB1048">
        <v>348.65756842629298</v>
      </c>
      <c r="BC1048">
        <v>333.96561274307902</v>
      </c>
      <c r="BD1048">
        <v>333.55919638971699</v>
      </c>
      <c r="BE1048">
        <v>329.51447473456801</v>
      </c>
      <c r="BF1048">
        <v>324.240264547587</v>
      </c>
      <c r="BG1048">
        <v>336.83031508672298</v>
      </c>
      <c r="BH1048">
        <v>328.06571212307199</v>
      </c>
      <c r="BI1048">
        <v>328.45176595497401</v>
      </c>
      <c r="BJ1048">
        <v>344.59548906648098</v>
      </c>
      <c r="BK1048">
        <v>337.12262962632701</v>
      </c>
      <c r="BL1048">
        <v>322.91331349519999</v>
      </c>
      <c r="BM1048">
        <v>320.29707815645003</v>
      </c>
      <c r="BN1048">
        <v>325.82593746379803</v>
      </c>
      <c r="BO1048">
        <v>327.30243220333</v>
      </c>
      <c r="BP1048">
        <v>319.69128921768299</v>
      </c>
      <c r="BQ1048">
        <v>340.52921712576102</v>
      </c>
      <c r="BR1048">
        <v>336.68366267609599</v>
      </c>
      <c r="BS1048">
        <v>327.875569763626</v>
      </c>
      <c r="BT1048">
        <v>343.06900941981502</v>
      </c>
      <c r="BU1048">
        <v>338.25619120566301</v>
      </c>
      <c r="BV1048">
        <v>331.42218097009402</v>
      </c>
      <c r="BW1048">
        <v>336.08787715729801</v>
      </c>
      <c r="BX1048">
        <v>334.95226077230598</v>
      </c>
      <c r="BY1048">
        <v>338.50774241207301</v>
      </c>
      <c r="BZ1048">
        <v>333.63037363282803</v>
      </c>
      <c r="CA1048">
        <v>344.59238261168298</v>
      </c>
      <c r="CB1048">
        <v>340.052582508912</v>
      </c>
      <c r="CC1048">
        <v>332.42351558448001</v>
      </c>
      <c r="CD1048">
        <v>338.261519275284</v>
      </c>
    </row>
    <row r="1049" spans="1:82" x14ac:dyDescent="0.25">
      <c r="A1049">
        <v>251.615487316421</v>
      </c>
      <c r="B1049">
        <v>337.825723886677</v>
      </c>
      <c r="C1049">
        <v>346.485434552877</v>
      </c>
      <c r="D1049">
        <v>336.17493058754297</v>
      </c>
      <c r="E1049">
        <v>331.07776721417099</v>
      </c>
      <c r="F1049">
        <v>334.22145134424102</v>
      </c>
      <c r="G1049">
        <v>323.25337951287003</v>
      </c>
      <c r="H1049">
        <v>339.69592856876397</v>
      </c>
      <c r="I1049">
        <v>323.53596646963098</v>
      </c>
      <c r="J1049">
        <v>329.87152663657298</v>
      </c>
      <c r="K1049">
        <v>322.97519087737999</v>
      </c>
      <c r="L1049">
        <v>335.93872986269298</v>
      </c>
      <c r="M1049">
        <v>326.18608257995402</v>
      </c>
      <c r="N1049">
        <v>327.03925987611802</v>
      </c>
      <c r="O1049">
        <v>331.41731233364601</v>
      </c>
      <c r="P1049">
        <v>331.16236417232898</v>
      </c>
      <c r="Q1049">
        <v>327.06191956794203</v>
      </c>
      <c r="R1049">
        <v>330.59726588893898</v>
      </c>
      <c r="S1049">
        <v>334.76252691446803</v>
      </c>
      <c r="T1049">
        <v>327.18583086182298</v>
      </c>
      <c r="U1049">
        <v>328.33563928319802</v>
      </c>
      <c r="V1049">
        <v>335.91572995005799</v>
      </c>
      <c r="W1049">
        <v>340.77710794377998</v>
      </c>
      <c r="X1049">
        <v>326.32642196131098</v>
      </c>
      <c r="Y1049">
        <v>334.07760880158401</v>
      </c>
      <c r="Z1049">
        <v>330.71081464458899</v>
      </c>
      <c r="AA1049">
        <v>332.92892838357602</v>
      </c>
      <c r="AB1049">
        <v>337.33924910113802</v>
      </c>
      <c r="AC1049">
        <v>335.08149146626698</v>
      </c>
      <c r="AD1049">
        <v>338.78178217731602</v>
      </c>
      <c r="AE1049">
        <v>326.92175724685501</v>
      </c>
      <c r="AF1049">
        <v>344.344572443061</v>
      </c>
      <c r="AG1049">
        <v>339.492703919929</v>
      </c>
      <c r="AH1049">
        <v>348.29568967243</v>
      </c>
      <c r="AI1049">
        <v>344.34276963729502</v>
      </c>
      <c r="AJ1049">
        <v>346.33170244715899</v>
      </c>
      <c r="AK1049">
        <v>351.04496104156902</v>
      </c>
      <c r="AL1049">
        <v>364.38576610394603</v>
      </c>
      <c r="AM1049">
        <v>361.06720811280201</v>
      </c>
      <c r="AN1049">
        <v>367.19808693637401</v>
      </c>
      <c r="AO1049">
        <v>389.264795272534</v>
      </c>
      <c r="AP1049">
        <v>363.02408982712802</v>
      </c>
      <c r="AQ1049">
        <v>356.94103070640801</v>
      </c>
      <c r="AR1049">
        <v>351.00611968743601</v>
      </c>
      <c r="AS1049">
        <v>353.20942242990202</v>
      </c>
      <c r="AT1049">
        <v>390.597493621909</v>
      </c>
      <c r="AU1049">
        <v>419.77102858830602</v>
      </c>
      <c r="AV1049">
        <v>440.01892479628401</v>
      </c>
      <c r="AW1049">
        <v>400.387420465312</v>
      </c>
      <c r="AX1049">
        <v>339.70587508700601</v>
      </c>
      <c r="AY1049">
        <v>357.35601551604702</v>
      </c>
      <c r="AZ1049">
        <v>340.72875924065301</v>
      </c>
      <c r="BA1049">
        <v>357.23627192251098</v>
      </c>
      <c r="BB1049">
        <v>347.19726910604197</v>
      </c>
      <c r="BC1049">
        <v>335.436757283703</v>
      </c>
      <c r="BD1049">
        <v>336.92581267865899</v>
      </c>
      <c r="BE1049">
        <v>329.65953982452999</v>
      </c>
      <c r="BF1049">
        <v>321.97101778905898</v>
      </c>
      <c r="BG1049">
        <v>337.266645529784</v>
      </c>
      <c r="BH1049">
        <v>325.72926338693202</v>
      </c>
      <c r="BI1049">
        <v>330.16413072250498</v>
      </c>
      <c r="BJ1049">
        <v>345.90332272589501</v>
      </c>
      <c r="BK1049">
        <v>336.904895633764</v>
      </c>
      <c r="BL1049">
        <v>325.25973631686901</v>
      </c>
      <c r="BM1049">
        <v>318.12621184674401</v>
      </c>
      <c r="BN1049">
        <v>325.99645589855197</v>
      </c>
      <c r="BO1049">
        <v>325.28593201416902</v>
      </c>
      <c r="BP1049">
        <v>319.80796087656302</v>
      </c>
      <c r="BQ1049">
        <v>339.57935681043102</v>
      </c>
      <c r="BR1049">
        <v>333.40580539295399</v>
      </c>
      <c r="BS1049">
        <v>325.36422704428003</v>
      </c>
      <c r="BT1049">
        <v>342.94143654860602</v>
      </c>
      <c r="BU1049">
        <v>335.68961493039097</v>
      </c>
      <c r="BV1049">
        <v>332.31994517817702</v>
      </c>
      <c r="BW1049">
        <v>333.87134362770303</v>
      </c>
      <c r="BX1049">
        <v>334.52467779770802</v>
      </c>
      <c r="BY1049">
        <v>335.82397636741899</v>
      </c>
      <c r="BZ1049">
        <v>336.37396603192502</v>
      </c>
      <c r="CA1049">
        <v>343.81587955957298</v>
      </c>
      <c r="CB1049">
        <v>342.02906266488702</v>
      </c>
      <c r="CC1049">
        <v>330.13328752484</v>
      </c>
      <c r="CD1049">
        <v>337.730236505351</v>
      </c>
    </row>
    <row r="1050" spans="1:82" x14ac:dyDescent="0.25">
      <c r="A1050">
        <v>251.855807743658</v>
      </c>
      <c r="B1050">
        <v>338.50353576988198</v>
      </c>
      <c r="C1050">
        <v>345.28241286332099</v>
      </c>
      <c r="D1050">
        <v>342.62357210802497</v>
      </c>
      <c r="E1050">
        <v>332.998534956735</v>
      </c>
      <c r="F1050">
        <v>333.470682098721</v>
      </c>
      <c r="G1050">
        <v>330.01579321079402</v>
      </c>
      <c r="H1050">
        <v>340.35893784723299</v>
      </c>
      <c r="I1050">
        <v>327.47413681157798</v>
      </c>
      <c r="J1050">
        <v>330.65704562125399</v>
      </c>
      <c r="K1050">
        <v>329.44849835562201</v>
      </c>
      <c r="L1050">
        <v>334.63795885764</v>
      </c>
      <c r="M1050">
        <v>330.64281118667401</v>
      </c>
      <c r="N1050">
        <v>322.07148346935099</v>
      </c>
      <c r="O1050">
        <v>329.40313659280099</v>
      </c>
      <c r="P1050">
        <v>330.55497419281801</v>
      </c>
      <c r="Q1050">
        <v>334.32320922840898</v>
      </c>
      <c r="R1050">
        <v>331.13832332628101</v>
      </c>
      <c r="S1050">
        <v>328.00291810853702</v>
      </c>
      <c r="T1050">
        <v>328.67270057796497</v>
      </c>
      <c r="U1050">
        <v>329.57142284219202</v>
      </c>
      <c r="V1050">
        <v>333.85410563434601</v>
      </c>
      <c r="W1050">
        <v>345.11590244973797</v>
      </c>
      <c r="X1050">
        <v>325.37539454641302</v>
      </c>
      <c r="Y1050">
        <v>335.52519293605002</v>
      </c>
      <c r="Z1050">
        <v>333.65197818487599</v>
      </c>
      <c r="AA1050">
        <v>331.361801854296</v>
      </c>
      <c r="AB1050">
        <v>334.85490073558299</v>
      </c>
      <c r="AC1050">
        <v>333.090161773273</v>
      </c>
      <c r="AD1050">
        <v>333.51031904533801</v>
      </c>
      <c r="AE1050">
        <v>332.187290419703</v>
      </c>
      <c r="AF1050">
        <v>345.07837670717902</v>
      </c>
      <c r="AG1050">
        <v>336.07937141685898</v>
      </c>
      <c r="AH1050">
        <v>344.74023938030803</v>
      </c>
      <c r="AI1050">
        <v>344.87672035335999</v>
      </c>
      <c r="AJ1050">
        <v>347.72599393323401</v>
      </c>
      <c r="AK1050">
        <v>351.629486025343</v>
      </c>
      <c r="AL1050">
        <v>368.823929549426</v>
      </c>
      <c r="AM1050">
        <v>370.01564688943103</v>
      </c>
      <c r="AN1050">
        <v>370.71323312561299</v>
      </c>
      <c r="AO1050">
        <v>397.72314657979001</v>
      </c>
      <c r="AP1050">
        <v>368.63413729307598</v>
      </c>
      <c r="AQ1050">
        <v>361.558162747018</v>
      </c>
      <c r="AR1050">
        <v>353.03009732103601</v>
      </c>
      <c r="AS1050">
        <v>358.02403872855803</v>
      </c>
      <c r="AT1050">
        <v>391.14064022765501</v>
      </c>
      <c r="AU1050">
        <v>414.19221252220302</v>
      </c>
      <c r="AV1050">
        <v>436.14584701672999</v>
      </c>
      <c r="AW1050">
        <v>405.09466965457699</v>
      </c>
      <c r="AX1050">
        <v>343.12806711033102</v>
      </c>
      <c r="AY1050">
        <v>365.17036048245598</v>
      </c>
      <c r="AZ1050">
        <v>337.54952162023397</v>
      </c>
      <c r="BA1050">
        <v>356.012095746944</v>
      </c>
      <c r="BB1050">
        <v>347.29656827909099</v>
      </c>
      <c r="BC1050">
        <v>332.32337605605102</v>
      </c>
      <c r="BD1050">
        <v>334.837311123083</v>
      </c>
      <c r="BE1050">
        <v>334.64038618522801</v>
      </c>
      <c r="BF1050">
        <v>321.95387285882902</v>
      </c>
      <c r="BG1050">
        <v>336.46657115255499</v>
      </c>
      <c r="BH1050">
        <v>329.265590053518</v>
      </c>
      <c r="BI1050">
        <v>331.071595885992</v>
      </c>
      <c r="BJ1050">
        <v>342.643439702205</v>
      </c>
      <c r="BK1050">
        <v>335.070040688164</v>
      </c>
      <c r="BL1050">
        <v>329.62903575140001</v>
      </c>
      <c r="BM1050">
        <v>318.26525278709101</v>
      </c>
      <c r="BN1050">
        <v>324.28427045636801</v>
      </c>
      <c r="BO1050">
        <v>319.92984201555498</v>
      </c>
      <c r="BP1050">
        <v>318.703169763066</v>
      </c>
      <c r="BQ1050">
        <v>339.01542500981202</v>
      </c>
      <c r="BR1050">
        <v>333.11160805465602</v>
      </c>
      <c r="BS1050">
        <v>327.46276724793699</v>
      </c>
      <c r="BT1050">
        <v>345.15825493698702</v>
      </c>
      <c r="BU1050">
        <v>332.04922360224703</v>
      </c>
      <c r="BV1050">
        <v>334.15409980623201</v>
      </c>
      <c r="BW1050">
        <v>335.34692785745</v>
      </c>
      <c r="BX1050">
        <v>335.33346861958898</v>
      </c>
      <c r="BY1050">
        <v>332.203334874333</v>
      </c>
      <c r="BZ1050">
        <v>334.65620313423898</v>
      </c>
      <c r="CA1050">
        <v>343.26923056215702</v>
      </c>
      <c r="CB1050">
        <v>343.15057178032998</v>
      </c>
      <c r="CC1050">
        <v>332.84739569379798</v>
      </c>
      <c r="CD1050">
        <v>339.69245740120101</v>
      </c>
    </row>
    <row r="1051" spans="1:82" x14ac:dyDescent="0.25">
      <c r="A1051">
        <v>252.09612817089399</v>
      </c>
      <c r="B1051">
        <v>340.17593945361199</v>
      </c>
      <c r="C1051">
        <v>344.249101522052</v>
      </c>
      <c r="D1051">
        <v>343.15541292767801</v>
      </c>
      <c r="E1051">
        <v>332.67915309095901</v>
      </c>
      <c r="F1051">
        <v>333.06268001571198</v>
      </c>
      <c r="G1051">
        <v>328.57134429754399</v>
      </c>
      <c r="H1051">
        <v>336.684860951296</v>
      </c>
      <c r="I1051">
        <v>332.14708616003202</v>
      </c>
      <c r="J1051">
        <v>327.89462391329101</v>
      </c>
      <c r="K1051">
        <v>327.11055517745501</v>
      </c>
      <c r="L1051">
        <v>335.20215060817497</v>
      </c>
      <c r="M1051">
        <v>332.62134111117399</v>
      </c>
      <c r="N1051">
        <v>324.92640393867998</v>
      </c>
      <c r="O1051">
        <v>333.09335077203599</v>
      </c>
      <c r="P1051">
        <v>332.08707733089699</v>
      </c>
      <c r="Q1051">
        <v>330.828804295662</v>
      </c>
      <c r="R1051">
        <v>330.375690153628</v>
      </c>
      <c r="S1051">
        <v>331.48181795480099</v>
      </c>
      <c r="T1051">
        <v>333.72820660721499</v>
      </c>
      <c r="U1051">
        <v>329.26421317976599</v>
      </c>
      <c r="V1051">
        <v>331.75961537476201</v>
      </c>
      <c r="W1051">
        <v>343.77288484117202</v>
      </c>
      <c r="X1051">
        <v>326.88321451050098</v>
      </c>
      <c r="Y1051">
        <v>337.18241228857403</v>
      </c>
      <c r="Z1051">
        <v>332.368330671433</v>
      </c>
      <c r="AA1051">
        <v>332.43906984175902</v>
      </c>
      <c r="AB1051">
        <v>335.141932147332</v>
      </c>
      <c r="AC1051">
        <v>337.60277501494301</v>
      </c>
      <c r="AD1051">
        <v>334.50026105955999</v>
      </c>
      <c r="AE1051">
        <v>332.647666952598</v>
      </c>
      <c r="AF1051">
        <v>343.49234614721502</v>
      </c>
      <c r="AG1051">
        <v>335.59242424236498</v>
      </c>
      <c r="AH1051">
        <v>344.83386897481302</v>
      </c>
      <c r="AI1051">
        <v>341.18281049142098</v>
      </c>
      <c r="AJ1051">
        <v>348.085584956471</v>
      </c>
      <c r="AK1051">
        <v>351.36453989620799</v>
      </c>
      <c r="AL1051">
        <v>373.66147296598098</v>
      </c>
      <c r="AM1051">
        <v>379.114696071607</v>
      </c>
      <c r="AN1051">
        <v>373.71408654290298</v>
      </c>
      <c r="AO1051">
        <v>403.04373875906998</v>
      </c>
      <c r="AP1051">
        <v>372.77263587257102</v>
      </c>
      <c r="AQ1051">
        <v>359.47879117144703</v>
      </c>
      <c r="AR1051">
        <v>354.65840401845901</v>
      </c>
      <c r="AS1051">
        <v>359.93510412404697</v>
      </c>
      <c r="AT1051">
        <v>391.53964011637902</v>
      </c>
      <c r="AU1051">
        <v>410.121119560799</v>
      </c>
      <c r="AV1051">
        <v>441.03897754466999</v>
      </c>
      <c r="AW1051">
        <v>411.66884164472901</v>
      </c>
      <c r="AX1051">
        <v>345.82585690646999</v>
      </c>
      <c r="AY1051">
        <v>366.53955651535</v>
      </c>
      <c r="AZ1051">
        <v>337.95482896538198</v>
      </c>
      <c r="BA1051">
        <v>352.561050461641</v>
      </c>
      <c r="BB1051">
        <v>347.95206160071899</v>
      </c>
      <c r="BC1051">
        <v>330.385353135657</v>
      </c>
      <c r="BD1051">
        <v>338.36584169833901</v>
      </c>
      <c r="BE1051">
        <v>333.31317782628201</v>
      </c>
      <c r="BF1051">
        <v>325.62608353231201</v>
      </c>
      <c r="BG1051">
        <v>336.39489958331001</v>
      </c>
      <c r="BH1051">
        <v>325.306727234829</v>
      </c>
      <c r="BI1051">
        <v>330.98107782848001</v>
      </c>
      <c r="BJ1051">
        <v>338.05796381798302</v>
      </c>
      <c r="BK1051">
        <v>333.443241597667</v>
      </c>
      <c r="BL1051">
        <v>327.30649582011603</v>
      </c>
      <c r="BM1051">
        <v>321.10503159332001</v>
      </c>
      <c r="BN1051">
        <v>329.57833848342398</v>
      </c>
      <c r="BO1051">
        <v>321.32164983981198</v>
      </c>
      <c r="BP1051">
        <v>319.60314608737599</v>
      </c>
      <c r="BQ1051">
        <v>340.409793046277</v>
      </c>
      <c r="BR1051">
        <v>335.038616125239</v>
      </c>
      <c r="BS1051">
        <v>329.34873206269401</v>
      </c>
      <c r="BT1051">
        <v>345.56349658528899</v>
      </c>
      <c r="BU1051">
        <v>331.51093081021497</v>
      </c>
      <c r="BV1051">
        <v>329.24701292938602</v>
      </c>
      <c r="BW1051">
        <v>329.63717405232802</v>
      </c>
      <c r="BX1051">
        <v>340.41949859472498</v>
      </c>
      <c r="BY1051">
        <v>331.91094257824801</v>
      </c>
      <c r="BZ1051">
        <v>333.722434253247</v>
      </c>
      <c r="CA1051">
        <v>347.23183169461697</v>
      </c>
      <c r="CB1051">
        <v>343.10497456431602</v>
      </c>
      <c r="CC1051">
        <v>336.04669540716498</v>
      </c>
      <c r="CD1051">
        <v>337.76665558267098</v>
      </c>
    </row>
    <row r="1052" spans="1:82" x14ac:dyDescent="0.25">
      <c r="A1052">
        <v>252.33644859813</v>
      </c>
      <c r="B1052">
        <v>339.58407862799601</v>
      </c>
      <c r="C1052">
        <v>344.34187069476201</v>
      </c>
      <c r="D1052">
        <v>343.29374232763899</v>
      </c>
      <c r="E1052">
        <v>333.50208979599103</v>
      </c>
      <c r="F1052">
        <v>334.362482952167</v>
      </c>
      <c r="G1052">
        <v>330.23051171604999</v>
      </c>
      <c r="H1052">
        <v>336.963877240714</v>
      </c>
      <c r="I1052">
        <v>335.81754522710497</v>
      </c>
      <c r="J1052">
        <v>326.56972251775397</v>
      </c>
      <c r="K1052">
        <v>326.73180683578698</v>
      </c>
      <c r="L1052">
        <v>335.580484305249</v>
      </c>
      <c r="M1052">
        <v>332.77764868860402</v>
      </c>
      <c r="N1052">
        <v>327.73173414748697</v>
      </c>
      <c r="O1052">
        <v>336.042171890931</v>
      </c>
      <c r="P1052">
        <v>332.923762135738</v>
      </c>
      <c r="Q1052">
        <v>331.00209178184502</v>
      </c>
      <c r="R1052">
        <v>331.79394758405698</v>
      </c>
      <c r="S1052">
        <v>331.69494954583001</v>
      </c>
      <c r="T1052">
        <v>336.27308446461598</v>
      </c>
      <c r="U1052">
        <v>328.57663530848799</v>
      </c>
      <c r="V1052">
        <v>333.21466510232898</v>
      </c>
      <c r="W1052">
        <v>341.756693723686</v>
      </c>
      <c r="X1052">
        <v>327.79532227305498</v>
      </c>
      <c r="Y1052">
        <v>338.03000188290702</v>
      </c>
      <c r="Z1052">
        <v>332.64321943732199</v>
      </c>
      <c r="AA1052">
        <v>334.68626607986897</v>
      </c>
      <c r="AB1052">
        <v>336.552965188538</v>
      </c>
      <c r="AC1052">
        <v>338.64224163148202</v>
      </c>
      <c r="AD1052">
        <v>336.27043665330501</v>
      </c>
      <c r="AE1052">
        <v>332.68152454260598</v>
      </c>
      <c r="AF1052">
        <v>342.80836016587102</v>
      </c>
      <c r="AG1052">
        <v>335.47142458143003</v>
      </c>
      <c r="AH1052">
        <v>346.06534630240299</v>
      </c>
      <c r="AI1052">
        <v>340.489955419637</v>
      </c>
      <c r="AJ1052">
        <v>347.881603532871</v>
      </c>
      <c r="AK1052">
        <v>353.74939584134103</v>
      </c>
      <c r="AL1052">
        <v>374.79959516888601</v>
      </c>
      <c r="AM1052">
        <v>386.23208732912298</v>
      </c>
      <c r="AN1052">
        <v>380.211213349167</v>
      </c>
      <c r="AO1052">
        <v>410.49909926159103</v>
      </c>
      <c r="AP1052">
        <v>376.69164793767499</v>
      </c>
      <c r="AQ1052">
        <v>362.694679124473</v>
      </c>
      <c r="AR1052">
        <v>354.96030403520098</v>
      </c>
      <c r="AS1052">
        <v>362.86401632686898</v>
      </c>
      <c r="AT1052">
        <v>393.47216929715199</v>
      </c>
      <c r="AU1052">
        <v>409.69652252282702</v>
      </c>
      <c r="AV1052">
        <v>448.454399885562</v>
      </c>
      <c r="AW1052">
        <v>414.83904540237501</v>
      </c>
      <c r="AX1052">
        <v>348.88106522210802</v>
      </c>
      <c r="AY1052">
        <v>369.05929823818701</v>
      </c>
      <c r="AZ1052">
        <v>340.467963974089</v>
      </c>
      <c r="BA1052">
        <v>350.09397409374799</v>
      </c>
      <c r="BB1052">
        <v>347.66481795819499</v>
      </c>
      <c r="BC1052">
        <v>328.69865308325899</v>
      </c>
      <c r="BD1052">
        <v>341.11702744298202</v>
      </c>
      <c r="BE1052">
        <v>330.79266355436198</v>
      </c>
      <c r="BF1052">
        <v>327.96356559776598</v>
      </c>
      <c r="BG1052">
        <v>336.99356917592502</v>
      </c>
      <c r="BH1052">
        <v>324.957944720363</v>
      </c>
      <c r="BI1052">
        <v>330.80635463085099</v>
      </c>
      <c r="BJ1052">
        <v>336.72556789625497</v>
      </c>
      <c r="BK1052">
        <v>332.45128267523103</v>
      </c>
      <c r="BL1052">
        <v>325.95258275173097</v>
      </c>
      <c r="BM1052">
        <v>324.21859919141099</v>
      </c>
      <c r="BN1052">
        <v>330.60636340558898</v>
      </c>
      <c r="BO1052">
        <v>321.84029953960197</v>
      </c>
      <c r="BP1052">
        <v>320.15207332048698</v>
      </c>
      <c r="BQ1052">
        <v>341.52616171727902</v>
      </c>
      <c r="BR1052">
        <v>336.15112114901899</v>
      </c>
      <c r="BS1052">
        <v>329.48723186768802</v>
      </c>
      <c r="BT1052">
        <v>346.00579310019702</v>
      </c>
      <c r="BU1052">
        <v>331.25771999717199</v>
      </c>
      <c r="BV1052">
        <v>327.91256937224898</v>
      </c>
      <c r="BW1052">
        <v>327.664091941089</v>
      </c>
      <c r="BX1052">
        <v>343.03782382498099</v>
      </c>
      <c r="BY1052">
        <v>331.287163087887</v>
      </c>
      <c r="BZ1052">
        <v>333.52215133632598</v>
      </c>
      <c r="CA1052">
        <v>351.28386776550798</v>
      </c>
      <c r="CB1052">
        <v>342.30477501412599</v>
      </c>
      <c r="CC1052">
        <v>339.80044065495599</v>
      </c>
      <c r="CD1052">
        <v>336.73818906019301</v>
      </c>
    </row>
    <row r="1053" spans="1:82" x14ac:dyDescent="0.25">
      <c r="A1053">
        <v>252.57676902536701</v>
      </c>
      <c r="B1053">
        <v>338.77562086500097</v>
      </c>
      <c r="C1053">
        <v>345.54853337423401</v>
      </c>
      <c r="D1053">
        <v>343.70409261017602</v>
      </c>
      <c r="E1053">
        <v>338.07481461068602</v>
      </c>
      <c r="F1053">
        <v>334.761795206057</v>
      </c>
      <c r="G1053">
        <v>333.74840174737602</v>
      </c>
      <c r="H1053">
        <v>335.872560358474</v>
      </c>
      <c r="I1053">
        <v>339.12204809270798</v>
      </c>
      <c r="J1053">
        <v>326.76460473816502</v>
      </c>
      <c r="K1053">
        <v>329.65093946957398</v>
      </c>
      <c r="L1053">
        <v>336.64594210800101</v>
      </c>
      <c r="M1053">
        <v>330.92441346526198</v>
      </c>
      <c r="N1053">
        <v>332.29536015095601</v>
      </c>
      <c r="O1053">
        <v>338.05742975635502</v>
      </c>
      <c r="P1053">
        <v>334.70465051777001</v>
      </c>
      <c r="Q1053">
        <v>332.906741812029</v>
      </c>
      <c r="R1053">
        <v>332.98148212671202</v>
      </c>
      <c r="S1053">
        <v>328.27259650758998</v>
      </c>
      <c r="T1053">
        <v>339.47716961588799</v>
      </c>
      <c r="U1053">
        <v>328.33782180435099</v>
      </c>
      <c r="V1053">
        <v>334.91147778090698</v>
      </c>
      <c r="W1053">
        <v>339.02200614041902</v>
      </c>
      <c r="X1053">
        <v>330.233431859554</v>
      </c>
      <c r="Y1053">
        <v>340.97596322759</v>
      </c>
      <c r="Z1053">
        <v>334.99912453651001</v>
      </c>
      <c r="AA1053">
        <v>336.77584526989398</v>
      </c>
      <c r="AB1053">
        <v>339.15220167723498</v>
      </c>
      <c r="AC1053">
        <v>338.113495709701</v>
      </c>
      <c r="AD1053">
        <v>338.76450378549202</v>
      </c>
      <c r="AE1053">
        <v>333.14281935540703</v>
      </c>
      <c r="AF1053">
        <v>341.02994555454399</v>
      </c>
      <c r="AG1053">
        <v>335.69858006437198</v>
      </c>
      <c r="AH1053">
        <v>345.20804700896701</v>
      </c>
      <c r="AI1053">
        <v>341.99301429637399</v>
      </c>
      <c r="AJ1053">
        <v>344.13569303474901</v>
      </c>
      <c r="AK1053">
        <v>353.56503074490001</v>
      </c>
      <c r="AL1053">
        <v>369.83079543472201</v>
      </c>
      <c r="AM1053">
        <v>390.07659290912801</v>
      </c>
      <c r="AN1053">
        <v>385.479476229954</v>
      </c>
      <c r="AO1053">
        <v>412.12493473351299</v>
      </c>
      <c r="AP1053">
        <v>375.85074617805498</v>
      </c>
      <c r="AQ1053">
        <v>364.14384458370802</v>
      </c>
      <c r="AR1053">
        <v>354.89865976861398</v>
      </c>
      <c r="AS1053">
        <v>363.485870119585</v>
      </c>
      <c r="AT1053">
        <v>391.87297649631802</v>
      </c>
      <c r="AU1053">
        <v>411.61883657528699</v>
      </c>
      <c r="AV1053">
        <v>456.96249908012902</v>
      </c>
      <c r="AW1053">
        <v>416.06520723096497</v>
      </c>
      <c r="AX1053">
        <v>347.20737301998798</v>
      </c>
      <c r="AY1053">
        <v>368.852126522719</v>
      </c>
      <c r="AZ1053">
        <v>344.02858433373098</v>
      </c>
      <c r="BA1053">
        <v>347.835511701916</v>
      </c>
      <c r="BB1053">
        <v>347.42202851285703</v>
      </c>
      <c r="BC1053">
        <v>325.60878734987602</v>
      </c>
      <c r="BD1053">
        <v>340.32385120013299</v>
      </c>
      <c r="BE1053">
        <v>329.25240650469198</v>
      </c>
      <c r="BF1053">
        <v>332.012561431861</v>
      </c>
      <c r="BG1053">
        <v>336.02056028220801</v>
      </c>
      <c r="BH1053">
        <v>328.25911128371899</v>
      </c>
      <c r="BI1053">
        <v>332.68102028044899</v>
      </c>
      <c r="BJ1053">
        <v>334.89410082298099</v>
      </c>
      <c r="BK1053">
        <v>328.41112782059997</v>
      </c>
      <c r="BL1053">
        <v>327.81837100208401</v>
      </c>
      <c r="BM1053">
        <v>325.35457303578897</v>
      </c>
      <c r="BN1053">
        <v>328.62203279131597</v>
      </c>
      <c r="BO1053">
        <v>318.34187858410502</v>
      </c>
      <c r="BP1053">
        <v>321.00790505241099</v>
      </c>
      <c r="BQ1053">
        <v>342.71958230344501</v>
      </c>
      <c r="BR1053">
        <v>332.85974445689698</v>
      </c>
      <c r="BS1053">
        <v>327.17739830129398</v>
      </c>
      <c r="BT1053">
        <v>342.758368325427</v>
      </c>
      <c r="BU1053">
        <v>331.77652443920903</v>
      </c>
      <c r="BV1053">
        <v>328.32757427198402</v>
      </c>
      <c r="BW1053">
        <v>326.94200072549597</v>
      </c>
      <c r="BX1053">
        <v>345.05537573873801</v>
      </c>
      <c r="BY1053">
        <v>328.91024738346403</v>
      </c>
      <c r="BZ1053">
        <v>331.93242209805999</v>
      </c>
      <c r="CA1053">
        <v>352.39697681515401</v>
      </c>
      <c r="CB1053">
        <v>341.60905312191602</v>
      </c>
      <c r="CC1053">
        <v>343.96511715282998</v>
      </c>
      <c r="CD1053">
        <v>336.359517438024</v>
      </c>
    </row>
    <row r="1054" spans="1:82" x14ac:dyDescent="0.25">
      <c r="A1054">
        <v>252.817089452603</v>
      </c>
      <c r="B1054">
        <v>338.87462423514802</v>
      </c>
      <c r="C1054">
        <v>343.97134813146897</v>
      </c>
      <c r="D1054">
        <v>341.60099044722801</v>
      </c>
      <c r="E1054">
        <v>334.47918944376499</v>
      </c>
      <c r="F1054">
        <v>333.992726687551</v>
      </c>
      <c r="G1054">
        <v>331.50646195275999</v>
      </c>
      <c r="H1054">
        <v>332.829130425529</v>
      </c>
      <c r="I1054">
        <v>336.40102289699701</v>
      </c>
      <c r="J1054">
        <v>330.08606285642702</v>
      </c>
      <c r="K1054">
        <v>329.57876984578502</v>
      </c>
      <c r="L1054">
        <v>337.09833487315097</v>
      </c>
      <c r="M1054">
        <v>331.84772754309103</v>
      </c>
      <c r="N1054">
        <v>336.89858284594197</v>
      </c>
      <c r="O1054">
        <v>333.30147670342302</v>
      </c>
      <c r="P1054">
        <v>332.15283483231599</v>
      </c>
      <c r="Q1054">
        <v>335.49552702369499</v>
      </c>
      <c r="R1054">
        <v>334.13046975037599</v>
      </c>
      <c r="S1054">
        <v>330.86501067826998</v>
      </c>
      <c r="T1054">
        <v>338.871908067189</v>
      </c>
      <c r="U1054">
        <v>329.92657067373602</v>
      </c>
      <c r="V1054">
        <v>335.98241555634598</v>
      </c>
      <c r="W1054">
        <v>340.66338814550397</v>
      </c>
      <c r="X1054">
        <v>332.67240185053799</v>
      </c>
      <c r="Y1054">
        <v>342.24287738716203</v>
      </c>
      <c r="Z1054">
        <v>336.43125527757297</v>
      </c>
      <c r="AA1054">
        <v>337.712800097936</v>
      </c>
      <c r="AB1054">
        <v>337.141832309412</v>
      </c>
      <c r="AC1054">
        <v>334.75377751056601</v>
      </c>
      <c r="AD1054">
        <v>336.138160391013</v>
      </c>
      <c r="AE1054">
        <v>332.544049345075</v>
      </c>
      <c r="AF1054">
        <v>338.07503644703797</v>
      </c>
      <c r="AG1054">
        <v>336.608748108638</v>
      </c>
      <c r="AH1054">
        <v>343.83934110523398</v>
      </c>
      <c r="AI1054">
        <v>344.009899513721</v>
      </c>
      <c r="AJ1054">
        <v>342.16360356622403</v>
      </c>
      <c r="AK1054">
        <v>350.412374454879</v>
      </c>
      <c r="AL1054">
        <v>366.27834488285998</v>
      </c>
      <c r="AM1054">
        <v>385.40884462310902</v>
      </c>
      <c r="AN1054">
        <v>387.373650916011</v>
      </c>
      <c r="AO1054">
        <v>406.25268777308202</v>
      </c>
      <c r="AP1054">
        <v>375.64178805417498</v>
      </c>
      <c r="AQ1054">
        <v>364.62552558580302</v>
      </c>
      <c r="AR1054">
        <v>358.12835688136101</v>
      </c>
      <c r="AS1054">
        <v>364.63573426176998</v>
      </c>
      <c r="AT1054">
        <v>391.80351105621401</v>
      </c>
      <c r="AU1054">
        <v>414.51564097121201</v>
      </c>
      <c r="AV1054">
        <v>461.75096313697497</v>
      </c>
      <c r="AW1054">
        <v>419.077643936058</v>
      </c>
      <c r="AX1054">
        <v>350.71751578905599</v>
      </c>
      <c r="AY1054">
        <v>369.445983292866</v>
      </c>
      <c r="AZ1054">
        <v>345.71764899183103</v>
      </c>
      <c r="BA1054">
        <v>346.11257369626901</v>
      </c>
      <c r="BB1054">
        <v>344.685648994541</v>
      </c>
      <c r="BC1054">
        <v>326.34265175286703</v>
      </c>
      <c r="BD1054">
        <v>335.771071908978</v>
      </c>
      <c r="BE1054">
        <v>335.13980999303499</v>
      </c>
      <c r="BF1054">
        <v>332.59222452731501</v>
      </c>
      <c r="BG1054">
        <v>336.32551623493498</v>
      </c>
      <c r="BH1054">
        <v>330.38440501811101</v>
      </c>
      <c r="BI1054">
        <v>334.91267435606301</v>
      </c>
      <c r="BJ1054">
        <v>330.81546227441299</v>
      </c>
      <c r="BK1054">
        <v>325.53850350014898</v>
      </c>
      <c r="BL1054">
        <v>330.162789737921</v>
      </c>
      <c r="BM1054">
        <v>327.40245046931301</v>
      </c>
      <c r="BN1054">
        <v>326.09566884899999</v>
      </c>
      <c r="BO1054">
        <v>319.49315592850297</v>
      </c>
      <c r="BP1054">
        <v>318.83234019239302</v>
      </c>
      <c r="BQ1054">
        <v>342.25598882701502</v>
      </c>
      <c r="BR1054">
        <v>336.89773893319398</v>
      </c>
      <c r="BS1054">
        <v>328.59213989972301</v>
      </c>
      <c r="BT1054">
        <v>342.265077848749</v>
      </c>
      <c r="BU1054">
        <v>331.66018272962799</v>
      </c>
      <c r="BV1054">
        <v>329.63964701116902</v>
      </c>
      <c r="BW1054">
        <v>328.26279122759001</v>
      </c>
      <c r="BX1054">
        <v>342.767705221592</v>
      </c>
      <c r="BY1054">
        <v>329.32987204516201</v>
      </c>
      <c r="BZ1054">
        <v>326.549363936004</v>
      </c>
      <c r="CA1054">
        <v>346.09263329842003</v>
      </c>
      <c r="CB1054">
        <v>337.18713242598801</v>
      </c>
      <c r="CC1054">
        <v>343.22759337908002</v>
      </c>
      <c r="CD1054">
        <v>339.38916314235303</v>
      </c>
    </row>
    <row r="1055" spans="1:82" x14ac:dyDescent="0.25">
      <c r="A1055">
        <v>253.05740987983901</v>
      </c>
      <c r="B1055">
        <v>342.39692304232</v>
      </c>
      <c r="C1055">
        <v>344.19238470636901</v>
      </c>
      <c r="D1055">
        <v>338.34130247937799</v>
      </c>
      <c r="E1055">
        <v>334.49538079633402</v>
      </c>
      <c r="F1055">
        <v>338.149747313815</v>
      </c>
      <c r="G1055">
        <v>329.28646413198499</v>
      </c>
      <c r="H1055">
        <v>330.311385601751</v>
      </c>
      <c r="I1055">
        <v>338.72182888004198</v>
      </c>
      <c r="J1055">
        <v>332.36064991536301</v>
      </c>
      <c r="K1055">
        <v>323.71926123027299</v>
      </c>
      <c r="L1055">
        <v>336.61988903210101</v>
      </c>
      <c r="M1055">
        <v>331.30436175065</v>
      </c>
      <c r="N1055">
        <v>336.20474921195898</v>
      </c>
      <c r="O1055">
        <v>327.99731801192598</v>
      </c>
      <c r="P1055">
        <v>331.47508198696499</v>
      </c>
      <c r="Q1055">
        <v>333.264524829224</v>
      </c>
      <c r="R1055">
        <v>335.031885819823</v>
      </c>
      <c r="S1055">
        <v>336.203835341233</v>
      </c>
      <c r="T1055">
        <v>340.31937341088201</v>
      </c>
      <c r="U1055">
        <v>329.285593258049</v>
      </c>
      <c r="V1055">
        <v>333.33823057461899</v>
      </c>
      <c r="W1055">
        <v>340.45860121496497</v>
      </c>
      <c r="X1055">
        <v>334.40436501383198</v>
      </c>
      <c r="Y1055">
        <v>337.83581095845398</v>
      </c>
      <c r="Z1055">
        <v>338.79143052224902</v>
      </c>
      <c r="AA1055">
        <v>336.637959468475</v>
      </c>
      <c r="AB1055">
        <v>336.981862519674</v>
      </c>
      <c r="AC1055">
        <v>336.51834603710603</v>
      </c>
      <c r="AD1055">
        <v>335.16079050756701</v>
      </c>
      <c r="AE1055">
        <v>333.37805309023099</v>
      </c>
      <c r="AF1055">
        <v>335.17530137305198</v>
      </c>
      <c r="AG1055">
        <v>338.71563278758401</v>
      </c>
      <c r="AH1055">
        <v>344.75923568752199</v>
      </c>
      <c r="AI1055">
        <v>344.63462200827598</v>
      </c>
      <c r="AJ1055">
        <v>341.98147690621602</v>
      </c>
      <c r="AK1055">
        <v>350.138583004049</v>
      </c>
      <c r="AL1055">
        <v>361.11257557284699</v>
      </c>
      <c r="AM1055">
        <v>380.71898830069398</v>
      </c>
      <c r="AN1055">
        <v>390.27222867245899</v>
      </c>
      <c r="AO1055">
        <v>404.21979723553198</v>
      </c>
      <c r="AP1055">
        <v>372.18980651967701</v>
      </c>
      <c r="AQ1055">
        <v>362.57295678815001</v>
      </c>
      <c r="AR1055">
        <v>353.17155830257201</v>
      </c>
      <c r="AS1055">
        <v>363.665816636172</v>
      </c>
      <c r="AT1055">
        <v>392.25497720636099</v>
      </c>
      <c r="AU1055">
        <v>415.63961861115502</v>
      </c>
      <c r="AV1055">
        <v>467.71220245920199</v>
      </c>
      <c r="AW1055">
        <v>418.276216036194</v>
      </c>
      <c r="AX1055">
        <v>350.379904402779</v>
      </c>
      <c r="AY1055">
        <v>367.08967055097298</v>
      </c>
      <c r="AZ1055">
        <v>348.32036562663302</v>
      </c>
      <c r="BA1055">
        <v>346.02229559231</v>
      </c>
      <c r="BB1055">
        <v>343.86382779725801</v>
      </c>
      <c r="BC1055">
        <v>330.04418840510402</v>
      </c>
      <c r="BD1055">
        <v>338.06574325956399</v>
      </c>
      <c r="BE1055">
        <v>334.07691814909901</v>
      </c>
      <c r="BF1055">
        <v>333.879591016566</v>
      </c>
      <c r="BG1055">
        <v>333.60630960536201</v>
      </c>
      <c r="BH1055">
        <v>326.65365311966099</v>
      </c>
      <c r="BI1055">
        <v>335.22325105932299</v>
      </c>
      <c r="BJ1055">
        <v>331.29478717352998</v>
      </c>
      <c r="BK1055">
        <v>325.62663545645</v>
      </c>
      <c r="BL1055">
        <v>331.73697654032702</v>
      </c>
      <c r="BM1055">
        <v>324.01060530084601</v>
      </c>
      <c r="BN1055">
        <v>324.93839471510898</v>
      </c>
      <c r="BO1055">
        <v>321.55740028108602</v>
      </c>
      <c r="BP1055">
        <v>318.02504900748698</v>
      </c>
      <c r="BQ1055">
        <v>340.38271729364197</v>
      </c>
      <c r="BR1055">
        <v>337.40479621886902</v>
      </c>
      <c r="BS1055">
        <v>329.63630428059201</v>
      </c>
      <c r="BT1055">
        <v>341.08226652926902</v>
      </c>
      <c r="BU1055">
        <v>331.865663666648</v>
      </c>
      <c r="BV1055">
        <v>332.63630570177497</v>
      </c>
      <c r="BW1055">
        <v>330.04304025346897</v>
      </c>
      <c r="BX1055">
        <v>339.35889417119103</v>
      </c>
      <c r="BY1055">
        <v>330.63810191305402</v>
      </c>
      <c r="BZ1055">
        <v>327.97296580953298</v>
      </c>
      <c r="CA1055">
        <v>346.08784396374699</v>
      </c>
      <c r="CB1055">
        <v>343.19215085625802</v>
      </c>
      <c r="CC1055">
        <v>338.67998606177298</v>
      </c>
      <c r="CD1055">
        <v>339.68241259311498</v>
      </c>
    </row>
    <row r="1056" spans="1:82" x14ac:dyDescent="0.25">
      <c r="A1056">
        <v>253.29773030707599</v>
      </c>
      <c r="B1056">
        <v>344.14848268959901</v>
      </c>
      <c r="C1056">
        <v>343.72956147350601</v>
      </c>
      <c r="D1056">
        <v>338.97870376438198</v>
      </c>
      <c r="E1056">
        <v>334.43189344848503</v>
      </c>
      <c r="F1056">
        <v>337.56321374469297</v>
      </c>
      <c r="G1056">
        <v>330.31101093400002</v>
      </c>
      <c r="H1056">
        <v>332.54776063289199</v>
      </c>
      <c r="I1056">
        <v>334.72312111907002</v>
      </c>
      <c r="J1056">
        <v>331.540706047257</v>
      </c>
      <c r="K1056">
        <v>322.72731922037798</v>
      </c>
      <c r="L1056">
        <v>335.08014993610499</v>
      </c>
      <c r="M1056">
        <v>330.76171214998902</v>
      </c>
      <c r="N1056">
        <v>335.04913967655602</v>
      </c>
      <c r="O1056">
        <v>329.20140700712801</v>
      </c>
      <c r="P1056">
        <v>331.771241991669</v>
      </c>
      <c r="Q1056">
        <v>333.22986637012298</v>
      </c>
      <c r="R1056">
        <v>340.36036543774298</v>
      </c>
      <c r="S1056">
        <v>335.95442168820199</v>
      </c>
      <c r="T1056">
        <v>340.83230252765901</v>
      </c>
      <c r="U1056">
        <v>329.21835289259599</v>
      </c>
      <c r="V1056">
        <v>335.56249217601498</v>
      </c>
      <c r="W1056">
        <v>339.42160543252902</v>
      </c>
      <c r="X1056">
        <v>335.82700861659202</v>
      </c>
      <c r="Y1056">
        <v>335.51618193820099</v>
      </c>
      <c r="Z1056">
        <v>339.44506710674699</v>
      </c>
      <c r="AA1056">
        <v>338.58445542039499</v>
      </c>
      <c r="AB1056">
        <v>337.32942873575797</v>
      </c>
      <c r="AC1056">
        <v>335.22928989164001</v>
      </c>
      <c r="AD1056">
        <v>335.68275488553599</v>
      </c>
      <c r="AE1056">
        <v>333.68121433853798</v>
      </c>
      <c r="AF1056">
        <v>335.75781726782799</v>
      </c>
      <c r="AG1056">
        <v>340.00659847584802</v>
      </c>
      <c r="AH1056">
        <v>345.750427270199</v>
      </c>
      <c r="AI1056">
        <v>345.07410126370701</v>
      </c>
      <c r="AJ1056">
        <v>343.658509451746</v>
      </c>
      <c r="AK1056">
        <v>351.46628707001702</v>
      </c>
      <c r="AL1056">
        <v>361.14563327069197</v>
      </c>
      <c r="AM1056">
        <v>390.73769593434901</v>
      </c>
      <c r="AN1056">
        <v>404.22136904702199</v>
      </c>
      <c r="AO1056">
        <v>411.41457342114302</v>
      </c>
      <c r="AP1056">
        <v>377.57888211033401</v>
      </c>
      <c r="AQ1056">
        <v>366.30445720803999</v>
      </c>
      <c r="AR1056">
        <v>357.34586490568103</v>
      </c>
      <c r="AS1056">
        <v>367.50514420697198</v>
      </c>
      <c r="AT1056">
        <v>391.87216946762101</v>
      </c>
      <c r="AU1056">
        <v>418.29384744164997</v>
      </c>
      <c r="AV1056">
        <v>474.78257149268097</v>
      </c>
      <c r="AW1056">
        <v>417.756544403916</v>
      </c>
      <c r="AX1056">
        <v>352.50628521017097</v>
      </c>
      <c r="AY1056">
        <v>365.74654344828599</v>
      </c>
      <c r="AZ1056">
        <v>349.82734387914297</v>
      </c>
      <c r="BA1056">
        <v>348.26970258255898</v>
      </c>
      <c r="BB1056">
        <v>348.25225113989501</v>
      </c>
      <c r="BC1056">
        <v>333.39808133052702</v>
      </c>
      <c r="BD1056">
        <v>338.85204797751499</v>
      </c>
      <c r="BE1056">
        <v>331.19432846498898</v>
      </c>
      <c r="BF1056">
        <v>334.96272488014802</v>
      </c>
      <c r="BG1056">
        <v>334.96136354808499</v>
      </c>
      <c r="BH1056">
        <v>327.84362730461203</v>
      </c>
      <c r="BI1056">
        <v>335.03072609817502</v>
      </c>
      <c r="BJ1056">
        <v>332.22199371004501</v>
      </c>
      <c r="BK1056">
        <v>325.25674403331601</v>
      </c>
      <c r="BL1056">
        <v>335.27325128492902</v>
      </c>
      <c r="BM1056">
        <v>326.96423025440401</v>
      </c>
      <c r="BN1056">
        <v>325.40208273370303</v>
      </c>
      <c r="BO1056">
        <v>322.43229748058002</v>
      </c>
      <c r="BP1056">
        <v>315.55340823800799</v>
      </c>
      <c r="BQ1056">
        <v>340.570064805698</v>
      </c>
      <c r="BR1056">
        <v>336.42202519310302</v>
      </c>
      <c r="BS1056">
        <v>327.55212449126498</v>
      </c>
      <c r="BT1056">
        <v>338.11363465301099</v>
      </c>
      <c r="BU1056">
        <v>335.208239463268</v>
      </c>
      <c r="BV1056">
        <v>333.94452027845898</v>
      </c>
      <c r="BW1056">
        <v>330.86837086217503</v>
      </c>
      <c r="BX1056">
        <v>338.66644461875899</v>
      </c>
      <c r="BY1056">
        <v>330.65648016285098</v>
      </c>
      <c r="BZ1056">
        <v>330.20632831310701</v>
      </c>
      <c r="CA1056">
        <v>345.282188695701</v>
      </c>
      <c r="CB1056">
        <v>342.31782376744599</v>
      </c>
      <c r="CC1056">
        <v>336.54039489936099</v>
      </c>
      <c r="CD1056">
        <v>337.18045486328799</v>
      </c>
    </row>
    <row r="1057" spans="1:82" x14ac:dyDescent="0.25">
      <c r="A1057">
        <v>253.53805073431201</v>
      </c>
      <c r="B1057">
        <v>344.435401793506</v>
      </c>
      <c r="C1057">
        <v>346.92583857241601</v>
      </c>
      <c r="D1057">
        <v>336.29345678294999</v>
      </c>
      <c r="E1057">
        <v>334.87749837264198</v>
      </c>
      <c r="F1057">
        <v>336.69062830355301</v>
      </c>
      <c r="G1057">
        <v>330.97767288931999</v>
      </c>
      <c r="H1057">
        <v>335.36774140583202</v>
      </c>
      <c r="I1057">
        <v>332.022162801805</v>
      </c>
      <c r="J1057">
        <v>331.020067875206</v>
      </c>
      <c r="K1057">
        <v>325.95492810623199</v>
      </c>
      <c r="L1057">
        <v>332.07436720761598</v>
      </c>
      <c r="M1057">
        <v>331.21914269994301</v>
      </c>
      <c r="N1057">
        <v>333.76168709850998</v>
      </c>
      <c r="O1057">
        <v>329.22383137641998</v>
      </c>
      <c r="P1057">
        <v>331.11769230150099</v>
      </c>
      <c r="Q1057">
        <v>334.585362878529</v>
      </c>
      <c r="R1057">
        <v>340.06601038217798</v>
      </c>
      <c r="S1057">
        <v>332.69227737431601</v>
      </c>
      <c r="T1057">
        <v>340.89916528602498</v>
      </c>
      <c r="U1057">
        <v>332.66646064886498</v>
      </c>
      <c r="V1057">
        <v>337.29816844966501</v>
      </c>
      <c r="W1057">
        <v>342.65343249204</v>
      </c>
      <c r="X1057">
        <v>338.50216517762698</v>
      </c>
      <c r="Y1057">
        <v>332.463090248573</v>
      </c>
      <c r="Z1057">
        <v>341.46154116746499</v>
      </c>
      <c r="AA1057">
        <v>340.81502536746598</v>
      </c>
      <c r="AB1057">
        <v>335.88552965252399</v>
      </c>
      <c r="AC1057">
        <v>336.15247224418198</v>
      </c>
      <c r="AD1057">
        <v>335.34043618917002</v>
      </c>
      <c r="AE1057">
        <v>333.51928578539798</v>
      </c>
      <c r="AF1057">
        <v>336.63807366804002</v>
      </c>
      <c r="AG1057">
        <v>343.978494542519</v>
      </c>
      <c r="AH1057">
        <v>345.35845357726498</v>
      </c>
      <c r="AI1057">
        <v>344.14975687776399</v>
      </c>
      <c r="AJ1057">
        <v>346.778295213479</v>
      </c>
      <c r="AK1057">
        <v>351.972667567766</v>
      </c>
      <c r="AL1057">
        <v>356.57084775445003</v>
      </c>
      <c r="AM1057">
        <v>389.73364027993102</v>
      </c>
      <c r="AN1057">
        <v>406.117271822345</v>
      </c>
      <c r="AO1057">
        <v>409.02293971272701</v>
      </c>
      <c r="AP1057">
        <v>375.77059667322698</v>
      </c>
      <c r="AQ1057">
        <v>363.46227710588897</v>
      </c>
      <c r="AR1057">
        <v>360.71654115343603</v>
      </c>
      <c r="AS1057">
        <v>366.53668347154701</v>
      </c>
      <c r="AT1057">
        <v>397.19175532410497</v>
      </c>
      <c r="AU1057">
        <v>420.61310188154999</v>
      </c>
      <c r="AV1057">
        <v>479.91441099571</v>
      </c>
      <c r="AW1057">
        <v>419.07558892680402</v>
      </c>
      <c r="AX1057">
        <v>346.836404383657</v>
      </c>
      <c r="AY1057">
        <v>365.00838478882798</v>
      </c>
      <c r="AZ1057">
        <v>347.02055579865299</v>
      </c>
      <c r="BA1057">
        <v>344.813989701276</v>
      </c>
      <c r="BB1057">
        <v>347.07588779237102</v>
      </c>
      <c r="BC1057">
        <v>338.23027330293502</v>
      </c>
      <c r="BD1057">
        <v>336.47396642159799</v>
      </c>
      <c r="BE1057">
        <v>335.11607832014198</v>
      </c>
      <c r="BF1057">
        <v>332.53416105163302</v>
      </c>
      <c r="BG1057">
        <v>332.30008632987301</v>
      </c>
      <c r="BH1057">
        <v>334.039611508017</v>
      </c>
      <c r="BI1057">
        <v>337.49313975721401</v>
      </c>
      <c r="BJ1057">
        <v>332.60092425379497</v>
      </c>
      <c r="BK1057">
        <v>323.564853052508</v>
      </c>
      <c r="BL1057">
        <v>338.259244312612</v>
      </c>
      <c r="BM1057">
        <v>325.82735653096103</v>
      </c>
      <c r="BN1057">
        <v>323.97278978887499</v>
      </c>
      <c r="BO1057">
        <v>320.54647399164702</v>
      </c>
      <c r="BP1057">
        <v>315.83082077493998</v>
      </c>
      <c r="BQ1057">
        <v>342.01735049489002</v>
      </c>
      <c r="BR1057">
        <v>336.03380906318301</v>
      </c>
      <c r="BS1057">
        <v>328.616898847149</v>
      </c>
      <c r="BT1057">
        <v>334.944460804946</v>
      </c>
      <c r="BU1057">
        <v>333.07241509248399</v>
      </c>
      <c r="BV1057">
        <v>333.24617951088101</v>
      </c>
      <c r="BW1057">
        <v>331.49108266930602</v>
      </c>
      <c r="BX1057">
        <v>338.69493516562198</v>
      </c>
      <c r="BY1057">
        <v>329.51944871000001</v>
      </c>
      <c r="BZ1057">
        <v>329.490632568173</v>
      </c>
      <c r="CA1057">
        <v>342.52886105460698</v>
      </c>
      <c r="CB1057">
        <v>341.448771077397</v>
      </c>
      <c r="CC1057">
        <v>337.57828972292702</v>
      </c>
      <c r="CD1057">
        <v>337.43754045619102</v>
      </c>
    </row>
    <row r="1058" spans="1:82" x14ac:dyDescent="0.25">
      <c r="A1058">
        <v>253.77837116154799</v>
      </c>
      <c r="B1058">
        <v>343.44315567742598</v>
      </c>
      <c r="C1058">
        <v>345.187350549776</v>
      </c>
      <c r="D1058">
        <v>337.45787256017098</v>
      </c>
      <c r="E1058">
        <v>332.75890204692598</v>
      </c>
      <c r="F1058">
        <v>333.93630860087399</v>
      </c>
      <c r="G1058">
        <v>328.00700260584699</v>
      </c>
      <c r="H1058">
        <v>338.15361731461797</v>
      </c>
      <c r="I1058">
        <v>330.798569477066</v>
      </c>
      <c r="J1058">
        <v>332.44659115191001</v>
      </c>
      <c r="K1058">
        <v>325.32656607997399</v>
      </c>
      <c r="L1058">
        <v>330.60361540004999</v>
      </c>
      <c r="M1058">
        <v>335.073283149129</v>
      </c>
      <c r="N1058">
        <v>332.719471398314</v>
      </c>
      <c r="O1058">
        <v>323.05283831580101</v>
      </c>
      <c r="P1058">
        <v>332.57514877410603</v>
      </c>
      <c r="Q1058">
        <v>333.68001328888698</v>
      </c>
      <c r="R1058">
        <v>339.67083634416099</v>
      </c>
      <c r="S1058">
        <v>332.38699070620697</v>
      </c>
      <c r="T1058">
        <v>337.30651151156502</v>
      </c>
      <c r="U1058">
        <v>335.39368343174499</v>
      </c>
      <c r="V1058">
        <v>336.463610210848</v>
      </c>
      <c r="W1058">
        <v>346.44962186348903</v>
      </c>
      <c r="X1058">
        <v>337.72596770301601</v>
      </c>
      <c r="Y1058">
        <v>328.27894590911097</v>
      </c>
      <c r="Z1058">
        <v>344.07301581960701</v>
      </c>
      <c r="AA1058">
        <v>339.38450590849601</v>
      </c>
      <c r="AB1058">
        <v>335.138068106829</v>
      </c>
      <c r="AC1058">
        <v>339.03408052907798</v>
      </c>
      <c r="AD1058">
        <v>330.35758109946403</v>
      </c>
      <c r="AE1058">
        <v>331.783737363954</v>
      </c>
      <c r="AF1058">
        <v>339.69976877110901</v>
      </c>
      <c r="AG1058">
        <v>344.77803887340599</v>
      </c>
      <c r="AH1058">
        <v>344.11323305367398</v>
      </c>
      <c r="AI1058">
        <v>342.10925225355902</v>
      </c>
      <c r="AJ1058">
        <v>347.96005959216598</v>
      </c>
      <c r="AK1058">
        <v>353.93787954419201</v>
      </c>
      <c r="AL1058">
        <v>353.09331259080898</v>
      </c>
      <c r="AM1058">
        <v>386.22893328582597</v>
      </c>
      <c r="AN1058">
        <v>400.23298184875199</v>
      </c>
      <c r="AO1058">
        <v>406.00115499777303</v>
      </c>
      <c r="AP1058">
        <v>371.77577990393797</v>
      </c>
      <c r="AQ1058">
        <v>362.42158976619402</v>
      </c>
      <c r="AR1058">
        <v>362.39166088247202</v>
      </c>
      <c r="AS1058">
        <v>367.78772723012003</v>
      </c>
      <c r="AT1058">
        <v>399.61416246020298</v>
      </c>
      <c r="AU1058">
        <v>419.48381337874599</v>
      </c>
      <c r="AV1058">
        <v>484.34613679750601</v>
      </c>
      <c r="AW1058">
        <v>418.07347152710201</v>
      </c>
      <c r="AX1058">
        <v>344.76204694436899</v>
      </c>
      <c r="AY1058">
        <v>359.59025161671798</v>
      </c>
      <c r="AZ1058">
        <v>342.80359347166001</v>
      </c>
      <c r="BA1058">
        <v>342.89779944676201</v>
      </c>
      <c r="BB1058">
        <v>347.14829288553602</v>
      </c>
      <c r="BC1058">
        <v>340.822346588171</v>
      </c>
      <c r="BD1058">
        <v>335.66231130222701</v>
      </c>
      <c r="BE1058">
        <v>336.50280110550801</v>
      </c>
      <c r="BF1058">
        <v>332.20752023842601</v>
      </c>
      <c r="BG1058">
        <v>331.219088938634</v>
      </c>
      <c r="BH1058">
        <v>334.39466850743298</v>
      </c>
      <c r="BI1058">
        <v>337.678961939305</v>
      </c>
      <c r="BJ1058">
        <v>331.53848175429101</v>
      </c>
      <c r="BK1058">
        <v>325.96291762835301</v>
      </c>
      <c r="BL1058">
        <v>339.790500846062</v>
      </c>
      <c r="BM1058">
        <v>326.70673700237899</v>
      </c>
      <c r="BN1058">
        <v>324.84325640748898</v>
      </c>
      <c r="BO1058">
        <v>321.83096587063102</v>
      </c>
      <c r="BP1058">
        <v>315.88920571774503</v>
      </c>
      <c r="BQ1058">
        <v>341.12826866082497</v>
      </c>
      <c r="BR1058">
        <v>334.06227394671498</v>
      </c>
      <c r="BS1058">
        <v>329.901910895865</v>
      </c>
      <c r="BT1058">
        <v>335.26703510382998</v>
      </c>
      <c r="BU1058">
        <v>331.44895257578798</v>
      </c>
      <c r="BV1058">
        <v>330.060284698815</v>
      </c>
      <c r="BW1058">
        <v>333.66972228431399</v>
      </c>
      <c r="BX1058">
        <v>336.65138992685598</v>
      </c>
      <c r="BY1058">
        <v>331.09937173652798</v>
      </c>
      <c r="BZ1058">
        <v>330.58772027769498</v>
      </c>
      <c r="CA1058">
        <v>343.550833412815</v>
      </c>
      <c r="CB1058">
        <v>340.97359797497</v>
      </c>
      <c r="CC1058">
        <v>338.64280276284001</v>
      </c>
      <c r="CD1058">
        <v>338.17652028394502</v>
      </c>
    </row>
    <row r="1059" spans="1:82" x14ac:dyDescent="0.25">
      <c r="A1059">
        <v>254.018691588785</v>
      </c>
      <c r="B1059">
        <v>343.04895648558397</v>
      </c>
      <c r="C1059">
        <v>343.54231496184099</v>
      </c>
      <c r="D1059">
        <v>341.45717097635901</v>
      </c>
      <c r="E1059">
        <v>330.57707690172401</v>
      </c>
      <c r="F1059">
        <v>334.53965614700297</v>
      </c>
      <c r="G1059">
        <v>327.922019940182</v>
      </c>
      <c r="H1059">
        <v>339.89397006601001</v>
      </c>
      <c r="I1059">
        <v>336.38696576045999</v>
      </c>
      <c r="J1059">
        <v>333.64217437058301</v>
      </c>
      <c r="K1059">
        <v>327.71637236743697</v>
      </c>
      <c r="L1059">
        <v>328.25270157583702</v>
      </c>
      <c r="M1059">
        <v>332.942268455347</v>
      </c>
      <c r="N1059">
        <v>329.88593290966401</v>
      </c>
      <c r="O1059">
        <v>327.05274234469402</v>
      </c>
      <c r="P1059">
        <v>336.58777417748502</v>
      </c>
      <c r="Q1059">
        <v>329.15461209301299</v>
      </c>
      <c r="R1059">
        <v>341.84900060487797</v>
      </c>
      <c r="S1059">
        <v>332.34840008737399</v>
      </c>
      <c r="T1059">
        <v>335.43036779416298</v>
      </c>
      <c r="U1059">
        <v>337.33559094088002</v>
      </c>
      <c r="V1059">
        <v>334.89600580605497</v>
      </c>
      <c r="W1059">
        <v>345.097622486886</v>
      </c>
      <c r="X1059">
        <v>338.470202170189</v>
      </c>
      <c r="Y1059">
        <v>327.87424789762099</v>
      </c>
      <c r="Z1059">
        <v>344.60395129129802</v>
      </c>
      <c r="AA1059">
        <v>339.92382023163202</v>
      </c>
      <c r="AB1059">
        <v>336.90070769043302</v>
      </c>
      <c r="AC1059">
        <v>342.02095438409401</v>
      </c>
      <c r="AD1059">
        <v>328.63825314655497</v>
      </c>
      <c r="AE1059">
        <v>330.24043983536001</v>
      </c>
      <c r="AF1059">
        <v>341.69689986575497</v>
      </c>
      <c r="AG1059">
        <v>345.18867973497902</v>
      </c>
      <c r="AH1059">
        <v>343.64720841734197</v>
      </c>
      <c r="AI1059">
        <v>336.12695751288197</v>
      </c>
      <c r="AJ1059">
        <v>351.10446034692001</v>
      </c>
      <c r="AK1059">
        <v>355.12866976512299</v>
      </c>
      <c r="AL1059">
        <v>353.24073821807701</v>
      </c>
      <c r="AM1059">
        <v>384.35482596340597</v>
      </c>
      <c r="AN1059">
        <v>394.67629019596501</v>
      </c>
      <c r="AO1059">
        <v>399.02374604140499</v>
      </c>
      <c r="AP1059">
        <v>367.60700302684802</v>
      </c>
      <c r="AQ1059">
        <v>361.98956307995502</v>
      </c>
      <c r="AR1059">
        <v>361.94387486304402</v>
      </c>
      <c r="AS1059">
        <v>367.89549691841501</v>
      </c>
      <c r="AT1059">
        <v>404.97897435685701</v>
      </c>
      <c r="AU1059">
        <v>416.25412826101899</v>
      </c>
      <c r="AV1059">
        <v>487.77511827895802</v>
      </c>
      <c r="AW1059">
        <v>419.45788803555303</v>
      </c>
      <c r="AX1059">
        <v>342.94673889293603</v>
      </c>
      <c r="AY1059">
        <v>361.73576066673797</v>
      </c>
      <c r="AZ1059">
        <v>337.92329658303697</v>
      </c>
      <c r="BA1059">
        <v>346.27151261517002</v>
      </c>
      <c r="BB1059">
        <v>348.717792334455</v>
      </c>
      <c r="BC1059">
        <v>343.17426264535601</v>
      </c>
      <c r="BD1059">
        <v>336.449273312206</v>
      </c>
      <c r="BE1059">
        <v>335.04884785424201</v>
      </c>
      <c r="BF1059">
        <v>329.72288138433498</v>
      </c>
      <c r="BG1059">
        <v>335.35409797810598</v>
      </c>
      <c r="BH1059">
        <v>333.33718803149998</v>
      </c>
      <c r="BI1059">
        <v>338.310843333653</v>
      </c>
      <c r="BJ1059">
        <v>327.35108321226699</v>
      </c>
      <c r="BK1059">
        <v>328.942065021948</v>
      </c>
      <c r="BL1059">
        <v>336.275664153332</v>
      </c>
      <c r="BM1059">
        <v>329.64064448052397</v>
      </c>
      <c r="BN1059">
        <v>327.07967816782298</v>
      </c>
      <c r="BO1059">
        <v>324.79532112788303</v>
      </c>
      <c r="BP1059">
        <v>316.37242717640498</v>
      </c>
      <c r="BQ1059">
        <v>340.15102127162402</v>
      </c>
      <c r="BR1059">
        <v>332.60202045522999</v>
      </c>
      <c r="BS1059">
        <v>332.30023070507201</v>
      </c>
      <c r="BT1059">
        <v>337.86598684299202</v>
      </c>
      <c r="BU1059">
        <v>331.05672615871799</v>
      </c>
      <c r="BV1059">
        <v>326.896755249298</v>
      </c>
      <c r="BW1059">
        <v>332.55758037068301</v>
      </c>
      <c r="BX1059">
        <v>335.50570280989098</v>
      </c>
      <c r="BY1059">
        <v>328.88505150526203</v>
      </c>
      <c r="BZ1059">
        <v>333.60877405853302</v>
      </c>
      <c r="CA1059">
        <v>345.83720264691698</v>
      </c>
      <c r="CB1059">
        <v>343.64428761854401</v>
      </c>
      <c r="CC1059">
        <v>339.587593369621</v>
      </c>
      <c r="CD1059">
        <v>338.79219746104599</v>
      </c>
    </row>
    <row r="1060" spans="1:82" x14ac:dyDescent="0.25">
      <c r="A1060">
        <v>254.25901201602099</v>
      </c>
      <c r="B1060">
        <v>341.93571866046199</v>
      </c>
      <c r="C1060">
        <v>342.84135517051197</v>
      </c>
      <c r="D1060">
        <v>345.39318861672001</v>
      </c>
      <c r="E1060">
        <v>334.958930251075</v>
      </c>
      <c r="F1060">
        <v>333.559009671453</v>
      </c>
      <c r="G1060">
        <v>330.51421666762099</v>
      </c>
      <c r="H1060">
        <v>340.09904887062601</v>
      </c>
      <c r="I1060">
        <v>337.31059925546299</v>
      </c>
      <c r="J1060">
        <v>336.49344917139302</v>
      </c>
      <c r="K1060">
        <v>328.929945239792</v>
      </c>
      <c r="L1060">
        <v>329.24605111127897</v>
      </c>
      <c r="M1060">
        <v>331.763796804322</v>
      </c>
      <c r="N1060">
        <v>331.63583967204698</v>
      </c>
      <c r="O1060">
        <v>329.03019326956797</v>
      </c>
      <c r="P1060">
        <v>338.43479819574799</v>
      </c>
      <c r="Q1060">
        <v>326.54823700684199</v>
      </c>
      <c r="R1060">
        <v>343.55565937081599</v>
      </c>
      <c r="S1060">
        <v>332.54210473130797</v>
      </c>
      <c r="T1060">
        <v>337.90469072326999</v>
      </c>
      <c r="U1060">
        <v>338.28839021831402</v>
      </c>
      <c r="V1060">
        <v>339.23676836560099</v>
      </c>
      <c r="W1060">
        <v>344.39999525949497</v>
      </c>
      <c r="X1060">
        <v>339.483932218836</v>
      </c>
      <c r="Y1060">
        <v>331.18639435277998</v>
      </c>
      <c r="Z1060">
        <v>340.47877094353299</v>
      </c>
      <c r="AA1060">
        <v>343.85999287815798</v>
      </c>
      <c r="AB1060">
        <v>338.99601261367297</v>
      </c>
      <c r="AC1060">
        <v>340.00871118739599</v>
      </c>
      <c r="AD1060">
        <v>329.05695727588699</v>
      </c>
      <c r="AE1060">
        <v>329.35087806819001</v>
      </c>
      <c r="AF1060">
        <v>341.78799392566299</v>
      </c>
      <c r="AG1060">
        <v>345.67250155978201</v>
      </c>
      <c r="AH1060">
        <v>346.42366975854901</v>
      </c>
      <c r="AI1060">
        <v>338.661977916311</v>
      </c>
      <c r="AJ1060">
        <v>350.85736199190097</v>
      </c>
      <c r="AK1060">
        <v>357.62795655179599</v>
      </c>
      <c r="AL1060">
        <v>356.15000912216101</v>
      </c>
      <c r="AM1060">
        <v>387.56938001610399</v>
      </c>
      <c r="AN1060">
        <v>396.37567036159402</v>
      </c>
      <c r="AO1060">
        <v>397.04479215231999</v>
      </c>
      <c r="AP1060">
        <v>368.75585545480902</v>
      </c>
      <c r="AQ1060">
        <v>364.55447214557</v>
      </c>
      <c r="AR1060">
        <v>368.63598640985299</v>
      </c>
      <c r="AS1060">
        <v>370.340300691626</v>
      </c>
      <c r="AT1060">
        <v>411.682766115638</v>
      </c>
      <c r="AU1060">
        <v>417.17380312277402</v>
      </c>
      <c r="AV1060">
        <v>499.62408193500198</v>
      </c>
      <c r="AW1060">
        <v>428.24513727861802</v>
      </c>
      <c r="AX1060">
        <v>342.42781164820298</v>
      </c>
      <c r="AY1060">
        <v>365.667994366752</v>
      </c>
      <c r="AZ1060">
        <v>338.87151770455603</v>
      </c>
      <c r="BA1060">
        <v>346.66343349619001</v>
      </c>
      <c r="BB1060">
        <v>354.02741434040598</v>
      </c>
      <c r="BC1060">
        <v>340.53462302974498</v>
      </c>
      <c r="BD1060">
        <v>331.48910992957002</v>
      </c>
      <c r="BE1060">
        <v>335.29483681963899</v>
      </c>
      <c r="BF1060">
        <v>334.07642365638299</v>
      </c>
      <c r="BG1060">
        <v>336.36079767950298</v>
      </c>
      <c r="BH1060">
        <v>335.25253508502402</v>
      </c>
      <c r="BI1060">
        <v>335.49649509488597</v>
      </c>
      <c r="BJ1060">
        <v>330.68692704156098</v>
      </c>
      <c r="BK1060">
        <v>333.401094226579</v>
      </c>
      <c r="BL1060">
        <v>336.37205467044498</v>
      </c>
      <c r="BM1060">
        <v>334.87923849028101</v>
      </c>
      <c r="BN1060">
        <v>331.45230376633498</v>
      </c>
      <c r="BO1060">
        <v>326.95352005835099</v>
      </c>
      <c r="BP1060">
        <v>318.50070706788898</v>
      </c>
      <c r="BQ1060">
        <v>341.31989056530398</v>
      </c>
      <c r="BR1060">
        <v>331.68733271838499</v>
      </c>
      <c r="BS1060">
        <v>333.39005895928602</v>
      </c>
      <c r="BT1060">
        <v>337.37800411332802</v>
      </c>
      <c r="BU1060">
        <v>331.73180561965597</v>
      </c>
      <c r="BV1060">
        <v>328.47720309925597</v>
      </c>
      <c r="BW1060">
        <v>332.657636148238</v>
      </c>
      <c r="BX1060">
        <v>337.68439514469998</v>
      </c>
      <c r="BY1060">
        <v>331.46232234402999</v>
      </c>
      <c r="BZ1060">
        <v>332.78607039735101</v>
      </c>
      <c r="CA1060">
        <v>345.19545187563199</v>
      </c>
      <c r="CB1060">
        <v>344.36173361594899</v>
      </c>
      <c r="CC1060">
        <v>345.56570694806402</v>
      </c>
      <c r="CD1060">
        <v>337.96735469250399</v>
      </c>
    </row>
    <row r="1061" spans="1:82" x14ac:dyDescent="0.25">
      <c r="A1061">
        <v>254.499332443257</v>
      </c>
      <c r="B1061">
        <v>342.65574530858697</v>
      </c>
      <c r="C1061">
        <v>345.19453739460602</v>
      </c>
      <c r="D1061">
        <v>345.10898373019398</v>
      </c>
      <c r="E1061">
        <v>340.62560065634102</v>
      </c>
      <c r="F1061">
        <v>333.22676387750897</v>
      </c>
      <c r="G1061">
        <v>333.89485347242402</v>
      </c>
      <c r="H1061">
        <v>338.93815034599999</v>
      </c>
      <c r="I1061">
        <v>337.56604607408298</v>
      </c>
      <c r="J1061">
        <v>339.330307304874</v>
      </c>
      <c r="K1061">
        <v>328.746798203401</v>
      </c>
      <c r="L1061">
        <v>328.53589481197798</v>
      </c>
      <c r="M1061">
        <v>333.18626908953797</v>
      </c>
      <c r="N1061">
        <v>330.57467924686102</v>
      </c>
      <c r="O1061">
        <v>332.643865237174</v>
      </c>
      <c r="P1061">
        <v>341.21679133888699</v>
      </c>
      <c r="Q1061">
        <v>329.25632957980503</v>
      </c>
      <c r="R1061">
        <v>339.46788918681199</v>
      </c>
      <c r="S1061">
        <v>334.38106651024799</v>
      </c>
      <c r="T1061">
        <v>338.24904868759501</v>
      </c>
      <c r="U1061">
        <v>340.19164657611202</v>
      </c>
      <c r="V1061">
        <v>342.92210841356803</v>
      </c>
      <c r="W1061">
        <v>344.46479208073498</v>
      </c>
      <c r="X1061">
        <v>340.27830628894202</v>
      </c>
      <c r="Y1061">
        <v>334.79885672059902</v>
      </c>
      <c r="Z1061">
        <v>340.759405049007</v>
      </c>
      <c r="AA1061">
        <v>343.52525816449599</v>
      </c>
      <c r="AB1061">
        <v>342.448033914375</v>
      </c>
      <c r="AC1061">
        <v>338.35824722785998</v>
      </c>
      <c r="AD1061">
        <v>327.86223918703701</v>
      </c>
      <c r="AE1061">
        <v>329.00672989395099</v>
      </c>
      <c r="AF1061">
        <v>344.20276550415798</v>
      </c>
      <c r="AG1061">
        <v>346.01488858643398</v>
      </c>
      <c r="AH1061">
        <v>348.63809281647201</v>
      </c>
      <c r="AI1061">
        <v>341.369133318249</v>
      </c>
      <c r="AJ1061">
        <v>353.05960722649598</v>
      </c>
      <c r="AK1061">
        <v>358.54361505708698</v>
      </c>
      <c r="AL1061">
        <v>358.17367368607802</v>
      </c>
      <c r="AM1061">
        <v>395.749116974483</v>
      </c>
      <c r="AN1061">
        <v>404.57027855134601</v>
      </c>
      <c r="AO1061">
        <v>401.28761801062899</v>
      </c>
      <c r="AP1061">
        <v>378.36729974991198</v>
      </c>
      <c r="AQ1061">
        <v>368.63802440693502</v>
      </c>
      <c r="AR1061">
        <v>373.7491691797</v>
      </c>
      <c r="AS1061">
        <v>374.28117626825298</v>
      </c>
      <c r="AT1061">
        <v>414.92739198260199</v>
      </c>
      <c r="AU1061">
        <v>417.361646890109</v>
      </c>
      <c r="AV1061">
        <v>504.23947612726897</v>
      </c>
      <c r="AW1061">
        <v>430.05440532448699</v>
      </c>
      <c r="AX1061">
        <v>340.90737614404202</v>
      </c>
      <c r="AY1061">
        <v>372.38906426623799</v>
      </c>
      <c r="AZ1061">
        <v>339.23874194697402</v>
      </c>
      <c r="BA1061">
        <v>350.730060847282</v>
      </c>
      <c r="BB1061">
        <v>354.83228297006002</v>
      </c>
      <c r="BC1061">
        <v>337.37200856587498</v>
      </c>
      <c r="BD1061">
        <v>329.76254031938902</v>
      </c>
      <c r="BE1061">
        <v>334.64227798675199</v>
      </c>
      <c r="BF1061">
        <v>333.952420281483</v>
      </c>
      <c r="BG1061">
        <v>335.69051076301503</v>
      </c>
      <c r="BH1061">
        <v>335.54853036110802</v>
      </c>
      <c r="BI1061">
        <v>335.83414790771502</v>
      </c>
      <c r="BJ1061">
        <v>334.609984550435</v>
      </c>
      <c r="BK1061">
        <v>333.85815717578203</v>
      </c>
      <c r="BL1061">
        <v>335.58978515920302</v>
      </c>
      <c r="BM1061">
        <v>336.34860737106101</v>
      </c>
      <c r="BN1061">
        <v>332.08467408082601</v>
      </c>
      <c r="BO1061">
        <v>330.66465283139303</v>
      </c>
      <c r="BP1061">
        <v>319.850197067848</v>
      </c>
      <c r="BQ1061">
        <v>343.45371101551098</v>
      </c>
      <c r="BR1061">
        <v>331.79011118800202</v>
      </c>
      <c r="BS1061">
        <v>331.27594898878999</v>
      </c>
      <c r="BT1061">
        <v>337.26472785777401</v>
      </c>
      <c r="BU1061">
        <v>330.44125555571497</v>
      </c>
      <c r="BV1061">
        <v>329.71984333882102</v>
      </c>
      <c r="BW1061">
        <v>333.69415374885699</v>
      </c>
      <c r="BX1061">
        <v>339.48719640578901</v>
      </c>
      <c r="BY1061">
        <v>333.20723070568602</v>
      </c>
      <c r="BZ1061">
        <v>333.80304600183598</v>
      </c>
      <c r="CA1061">
        <v>343.03985754966402</v>
      </c>
      <c r="CB1061">
        <v>343.23556217490398</v>
      </c>
      <c r="CC1061">
        <v>346.42825492154702</v>
      </c>
      <c r="CD1061">
        <v>336.88391055237798</v>
      </c>
    </row>
    <row r="1062" spans="1:82" x14ac:dyDescent="0.25">
      <c r="A1062">
        <v>254.73965287049299</v>
      </c>
      <c r="B1062">
        <v>342.53203116775501</v>
      </c>
      <c r="C1062">
        <v>345.82984496296802</v>
      </c>
      <c r="D1062">
        <v>348.88230112717002</v>
      </c>
      <c r="E1062">
        <v>342.03960377960601</v>
      </c>
      <c r="F1062">
        <v>336.95997752877099</v>
      </c>
      <c r="G1062">
        <v>336.13424736617799</v>
      </c>
      <c r="H1062">
        <v>338.36463811880299</v>
      </c>
      <c r="I1062">
        <v>335.48824083022703</v>
      </c>
      <c r="J1062">
        <v>344.44522941659199</v>
      </c>
      <c r="K1062">
        <v>328.54693672073199</v>
      </c>
      <c r="L1062">
        <v>327.57507412123999</v>
      </c>
      <c r="M1062">
        <v>331.733812110739</v>
      </c>
      <c r="N1062">
        <v>332.39161185529599</v>
      </c>
      <c r="O1062">
        <v>334.38096943427001</v>
      </c>
      <c r="P1062">
        <v>341.94908490275498</v>
      </c>
      <c r="Q1062">
        <v>331.54290406362298</v>
      </c>
      <c r="R1062">
        <v>336.05945863048498</v>
      </c>
      <c r="S1062">
        <v>336.96833252432998</v>
      </c>
      <c r="T1062">
        <v>336.37382667295202</v>
      </c>
      <c r="U1062">
        <v>339.40462210436402</v>
      </c>
      <c r="V1062">
        <v>342.03160433051403</v>
      </c>
      <c r="W1062">
        <v>340.39833201960602</v>
      </c>
      <c r="X1062">
        <v>340.97008347936702</v>
      </c>
      <c r="Y1062">
        <v>338.63178876758798</v>
      </c>
      <c r="Z1062">
        <v>339.82314963132302</v>
      </c>
      <c r="AA1062">
        <v>339.35498014197401</v>
      </c>
      <c r="AB1062">
        <v>347.90839341739502</v>
      </c>
      <c r="AC1062">
        <v>335.25965716781701</v>
      </c>
      <c r="AD1062">
        <v>329.14641494554098</v>
      </c>
      <c r="AE1062">
        <v>325.93942583275702</v>
      </c>
      <c r="AF1062">
        <v>344.30240733554501</v>
      </c>
      <c r="AG1062">
        <v>340.53825692380298</v>
      </c>
      <c r="AH1062">
        <v>349.165209738736</v>
      </c>
      <c r="AI1062">
        <v>342.48890539100302</v>
      </c>
      <c r="AJ1062">
        <v>352.92457532892502</v>
      </c>
      <c r="AK1062">
        <v>352.82492175033201</v>
      </c>
      <c r="AL1062">
        <v>357.43825088187998</v>
      </c>
      <c r="AM1062">
        <v>395.96726175713002</v>
      </c>
      <c r="AN1062">
        <v>399.82719886008402</v>
      </c>
      <c r="AO1062">
        <v>401.08005403223399</v>
      </c>
      <c r="AP1062">
        <v>381.05634275584703</v>
      </c>
      <c r="AQ1062">
        <v>369.93237092520201</v>
      </c>
      <c r="AR1062">
        <v>370.60846382079001</v>
      </c>
      <c r="AS1062">
        <v>370.77874316799699</v>
      </c>
      <c r="AT1062">
        <v>413.82392998920898</v>
      </c>
      <c r="AU1062">
        <v>419.44253420790301</v>
      </c>
      <c r="AV1062">
        <v>506.77212796691703</v>
      </c>
      <c r="AW1062">
        <v>434.60433431793302</v>
      </c>
      <c r="AX1062">
        <v>340.56427985669097</v>
      </c>
      <c r="AY1062">
        <v>378.17086503535802</v>
      </c>
      <c r="AZ1062">
        <v>340.105448882313</v>
      </c>
      <c r="BA1062">
        <v>354.04424542738502</v>
      </c>
      <c r="BB1062">
        <v>347.77606313886599</v>
      </c>
      <c r="BC1062">
        <v>334.56266692626099</v>
      </c>
      <c r="BD1062">
        <v>329.262020689736</v>
      </c>
      <c r="BE1062">
        <v>335.70667742414298</v>
      </c>
      <c r="BF1062">
        <v>333.94556602616399</v>
      </c>
      <c r="BG1062">
        <v>332.72797486390402</v>
      </c>
      <c r="BH1062">
        <v>330.33458520359198</v>
      </c>
      <c r="BI1062">
        <v>334.67639977997499</v>
      </c>
      <c r="BJ1062">
        <v>337.36107476540002</v>
      </c>
      <c r="BK1062">
        <v>338.24787494754599</v>
      </c>
      <c r="BL1062">
        <v>333.0906658239</v>
      </c>
      <c r="BM1062">
        <v>335.842087210535</v>
      </c>
      <c r="BN1062">
        <v>331.89034002166801</v>
      </c>
      <c r="BO1062">
        <v>334.12720031885902</v>
      </c>
      <c r="BP1062">
        <v>322.63441039581699</v>
      </c>
      <c r="BQ1062">
        <v>343.99348838588099</v>
      </c>
      <c r="BR1062">
        <v>334.38761155820703</v>
      </c>
      <c r="BS1062">
        <v>334.145958576206</v>
      </c>
      <c r="BT1062">
        <v>341.655265225996</v>
      </c>
      <c r="BU1062">
        <v>330.43521269965498</v>
      </c>
      <c r="BV1062">
        <v>330.66289699466103</v>
      </c>
      <c r="BW1062">
        <v>338.91138303647</v>
      </c>
      <c r="BX1062">
        <v>337.01518604981101</v>
      </c>
      <c r="BY1062">
        <v>334.38658207350602</v>
      </c>
      <c r="BZ1062">
        <v>337.59275699051699</v>
      </c>
      <c r="CA1062">
        <v>340.26384767439998</v>
      </c>
      <c r="CB1062">
        <v>344.24731175049197</v>
      </c>
      <c r="CC1062">
        <v>345.77538392526401</v>
      </c>
      <c r="CD1062">
        <v>334.811201933353</v>
      </c>
    </row>
    <row r="1063" spans="1:82" x14ac:dyDescent="0.25">
      <c r="A1063">
        <v>254.97997329773</v>
      </c>
      <c r="B1063">
        <v>342.71285857600901</v>
      </c>
      <c r="C1063">
        <v>343.50233601690098</v>
      </c>
      <c r="D1063">
        <v>348.25365373280198</v>
      </c>
      <c r="E1063">
        <v>341.52732873238199</v>
      </c>
      <c r="F1063">
        <v>343.12503874890399</v>
      </c>
      <c r="G1063">
        <v>338.86239629510197</v>
      </c>
      <c r="H1063">
        <v>337.72060797090597</v>
      </c>
      <c r="I1063">
        <v>338.36584003088598</v>
      </c>
      <c r="J1063">
        <v>343.96739330870599</v>
      </c>
      <c r="K1063">
        <v>327.95955651443199</v>
      </c>
      <c r="L1063">
        <v>330.80484810011097</v>
      </c>
      <c r="M1063">
        <v>330.51315404859599</v>
      </c>
      <c r="N1063">
        <v>332.62683022320601</v>
      </c>
      <c r="O1063">
        <v>337.48119414606998</v>
      </c>
      <c r="P1063">
        <v>340.26931961840302</v>
      </c>
      <c r="Q1063">
        <v>333.65263381529297</v>
      </c>
      <c r="R1063">
        <v>335.56310547360198</v>
      </c>
      <c r="S1063">
        <v>338.48038032525398</v>
      </c>
      <c r="T1063">
        <v>336.33641984975299</v>
      </c>
      <c r="U1063">
        <v>337.37058297034599</v>
      </c>
      <c r="V1063">
        <v>341.47288226906301</v>
      </c>
      <c r="W1063">
        <v>336.93467589690499</v>
      </c>
      <c r="X1063">
        <v>339.75735169594202</v>
      </c>
      <c r="Y1063">
        <v>344.21342157261</v>
      </c>
      <c r="Z1063">
        <v>338.00063734243503</v>
      </c>
      <c r="AA1063">
        <v>339.01521442694798</v>
      </c>
      <c r="AB1063">
        <v>348.73535060548897</v>
      </c>
      <c r="AC1063">
        <v>333.324073635221</v>
      </c>
      <c r="AD1063">
        <v>331.71941493568102</v>
      </c>
      <c r="AE1063">
        <v>328.885366527325</v>
      </c>
      <c r="AF1063">
        <v>343.13237055094999</v>
      </c>
      <c r="AG1063">
        <v>339.109737020691</v>
      </c>
      <c r="AH1063">
        <v>344.92156141349301</v>
      </c>
      <c r="AI1063">
        <v>347.10083442829199</v>
      </c>
      <c r="AJ1063">
        <v>353.56569993445902</v>
      </c>
      <c r="AK1063">
        <v>346.31441212738798</v>
      </c>
      <c r="AL1063">
        <v>358.64859841223398</v>
      </c>
      <c r="AM1063">
        <v>391.10427917721199</v>
      </c>
      <c r="AN1063">
        <v>399.63564219634497</v>
      </c>
      <c r="AO1063">
        <v>396.617095471705</v>
      </c>
      <c r="AP1063">
        <v>378.55859870821899</v>
      </c>
      <c r="AQ1063">
        <v>367.35549602484502</v>
      </c>
      <c r="AR1063">
        <v>368.75671724052899</v>
      </c>
      <c r="AS1063">
        <v>368.49549629413701</v>
      </c>
      <c r="AT1063">
        <v>412.09420022494697</v>
      </c>
      <c r="AU1063">
        <v>413.53223938474702</v>
      </c>
      <c r="AV1063">
        <v>507.74028984359501</v>
      </c>
      <c r="AW1063">
        <v>439.85774092913198</v>
      </c>
      <c r="AX1063">
        <v>342.14684383169202</v>
      </c>
      <c r="AY1063">
        <v>383.20158046068599</v>
      </c>
      <c r="AZ1063">
        <v>342.88809238206102</v>
      </c>
      <c r="BA1063">
        <v>360.262923632114</v>
      </c>
      <c r="BB1063">
        <v>346.49945651427498</v>
      </c>
      <c r="BC1063">
        <v>330.60873892882699</v>
      </c>
      <c r="BD1063">
        <v>329.43201592470098</v>
      </c>
      <c r="BE1063">
        <v>335.33473848328202</v>
      </c>
      <c r="BF1063">
        <v>333.10747707616503</v>
      </c>
      <c r="BG1063">
        <v>334.15746424927499</v>
      </c>
      <c r="BH1063">
        <v>329.98776359066699</v>
      </c>
      <c r="BI1063">
        <v>331.64742509706002</v>
      </c>
      <c r="BJ1063">
        <v>337.215092172433</v>
      </c>
      <c r="BK1063">
        <v>341.47023157280302</v>
      </c>
      <c r="BL1063">
        <v>334.091152600079</v>
      </c>
      <c r="BM1063">
        <v>336.27118946616298</v>
      </c>
      <c r="BN1063">
        <v>336.42872856580601</v>
      </c>
      <c r="BO1063">
        <v>334.49567635786798</v>
      </c>
      <c r="BP1063">
        <v>326.276666720783</v>
      </c>
      <c r="BQ1063">
        <v>341.69242399198299</v>
      </c>
      <c r="BR1063">
        <v>333.06567817439401</v>
      </c>
      <c r="BS1063">
        <v>333.85360135032499</v>
      </c>
      <c r="BT1063">
        <v>345.57274617713199</v>
      </c>
      <c r="BU1063">
        <v>333.11804736014602</v>
      </c>
      <c r="BV1063">
        <v>334.88652064733299</v>
      </c>
      <c r="BW1063">
        <v>337.56946546941901</v>
      </c>
      <c r="BX1063">
        <v>336.618912179088</v>
      </c>
      <c r="BY1063">
        <v>337.48222409941701</v>
      </c>
      <c r="BZ1063">
        <v>336.64225452339701</v>
      </c>
      <c r="CA1063">
        <v>338.27019529495198</v>
      </c>
      <c r="CB1063">
        <v>344.45051179006498</v>
      </c>
      <c r="CC1063">
        <v>345.15279447375599</v>
      </c>
      <c r="CD1063">
        <v>335.29821247991799</v>
      </c>
    </row>
    <row r="1064" spans="1:82" x14ac:dyDescent="0.25">
      <c r="A1064">
        <v>255.22029372496601</v>
      </c>
      <c r="B1064">
        <v>346.14006680939002</v>
      </c>
      <c r="C1064">
        <v>344.91949303067599</v>
      </c>
      <c r="D1064">
        <v>344.75683740252799</v>
      </c>
      <c r="E1064">
        <v>344.48786936231602</v>
      </c>
      <c r="F1064">
        <v>340.77204239310998</v>
      </c>
      <c r="G1064">
        <v>341.33730426915099</v>
      </c>
      <c r="H1064">
        <v>338.71797914129797</v>
      </c>
      <c r="I1064">
        <v>332.19265150713602</v>
      </c>
      <c r="J1064">
        <v>343.852825212639</v>
      </c>
      <c r="K1064">
        <v>328.96629281138098</v>
      </c>
      <c r="L1064">
        <v>334.94718610280802</v>
      </c>
      <c r="M1064">
        <v>332.935759166715</v>
      </c>
      <c r="N1064">
        <v>335.04357354406801</v>
      </c>
      <c r="O1064">
        <v>337.21267883619799</v>
      </c>
      <c r="P1064">
        <v>329.356451548596</v>
      </c>
      <c r="Q1064">
        <v>339.36593283757003</v>
      </c>
      <c r="R1064">
        <v>332.00146479357699</v>
      </c>
      <c r="S1064">
        <v>338.04366608789002</v>
      </c>
      <c r="T1064">
        <v>334.564584327239</v>
      </c>
      <c r="U1064">
        <v>334.71150846109998</v>
      </c>
      <c r="V1064">
        <v>345.38014998844102</v>
      </c>
      <c r="W1064">
        <v>337.01852767630697</v>
      </c>
      <c r="X1064">
        <v>341.83731774237498</v>
      </c>
      <c r="Y1064">
        <v>345.54513772348599</v>
      </c>
      <c r="Z1064">
        <v>334.90227221063998</v>
      </c>
      <c r="AA1064">
        <v>338.45569752646998</v>
      </c>
      <c r="AB1064">
        <v>346.76919824706101</v>
      </c>
      <c r="AC1064">
        <v>328.985556098936</v>
      </c>
      <c r="AD1064">
        <v>330.49550157988301</v>
      </c>
      <c r="AE1064">
        <v>332.12939934184999</v>
      </c>
      <c r="AF1064">
        <v>345.11804619481802</v>
      </c>
      <c r="AG1064">
        <v>340.14948374983499</v>
      </c>
      <c r="AH1064">
        <v>345.55184765138102</v>
      </c>
      <c r="AI1064">
        <v>351.53354865585499</v>
      </c>
      <c r="AJ1064">
        <v>353.34264501050097</v>
      </c>
      <c r="AK1064">
        <v>345.41322138185899</v>
      </c>
      <c r="AL1064">
        <v>359.67767838776098</v>
      </c>
      <c r="AM1064">
        <v>390.20964926190499</v>
      </c>
      <c r="AN1064">
        <v>400.40002632027699</v>
      </c>
      <c r="AO1064">
        <v>394.95567251433698</v>
      </c>
      <c r="AP1064">
        <v>378.20967429517998</v>
      </c>
      <c r="AQ1064">
        <v>364.34933431216302</v>
      </c>
      <c r="AR1064">
        <v>367.53205011053802</v>
      </c>
      <c r="AS1064">
        <v>364.84384149170802</v>
      </c>
      <c r="AT1064">
        <v>411.77941769896</v>
      </c>
      <c r="AU1064">
        <v>411.65603912544498</v>
      </c>
      <c r="AV1064">
        <v>513.95739927078296</v>
      </c>
      <c r="AW1064">
        <v>451.78246884162297</v>
      </c>
      <c r="AX1064">
        <v>344.84842312811202</v>
      </c>
      <c r="AY1064">
        <v>383.39196695262302</v>
      </c>
      <c r="AZ1064">
        <v>344.53472686312398</v>
      </c>
      <c r="BA1064">
        <v>358.37807767478301</v>
      </c>
      <c r="BB1064">
        <v>344.74268535246603</v>
      </c>
      <c r="BC1064">
        <v>329.51683164160801</v>
      </c>
      <c r="BD1064">
        <v>329.13457034726099</v>
      </c>
      <c r="BE1064">
        <v>334.14269458661602</v>
      </c>
      <c r="BF1064">
        <v>335.33623117826301</v>
      </c>
      <c r="BG1064">
        <v>330.41097212176101</v>
      </c>
      <c r="BH1064">
        <v>331.18872961654</v>
      </c>
      <c r="BI1064">
        <v>328.509712152595</v>
      </c>
      <c r="BJ1064">
        <v>337.28401695367398</v>
      </c>
      <c r="BK1064">
        <v>342.72481911192199</v>
      </c>
      <c r="BL1064">
        <v>337.65233249682802</v>
      </c>
      <c r="BM1064">
        <v>338.72211413162199</v>
      </c>
      <c r="BN1064">
        <v>335.69048006750501</v>
      </c>
      <c r="BO1064">
        <v>334.01354320325203</v>
      </c>
      <c r="BP1064">
        <v>329.41225756560198</v>
      </c>
      <c r="BQ1064">
        <v>341.51376907114201</v>
      </c>
      <c r="BR1064">
        <v>330.55629529290798</v>
      </c>
      <c r="BS1064">
        <v>339.42492821979602</v>
      </c>
      <c r="BT1064">
        <v>344.13378641694402</v>
      </c>
      <c r="BU1064">
        <v>335.45802856521999</v>
      </c>
      <c r="BV1064">
        <v>338.29949664844798</v>
      </c>
      <c r="BW1064">
        <v>337.31841436680799</v>
      </c>
      <c r="BX1064">
        <v>337.40418748673898</v>
      </c>
      <c r="BY1064">
        <v>341.86942295198003</v>
      </c>
      <c r="BZ1064">
        <v>334.82803161472998</v>
      </c>
      <c r="CA1064">
        <v>338.87236736244898</v>
      </c>
      <c r="CB1064">
        <v>342.97583807859701</v>
      </c>
      <c r="CC1064">
        <v>345.90185387434701</v>
      </c>
      <c r="CD1064">
        <v>337.19074491139298</v>
      </c>
    </row>
    <row r="1065" spans="1:82" x14ac:dyDescent="0.25">
      <c r="A1065">
        <v>255.460614152202</v>
      </c>
      <c r="B1065">
        <v>347.76321831687602</v>
      </c>
      <c r="C1065">
        <v>344.13283815175902</v>
      </c>
      <c r="D1065">
        <v>341.44495310269701</v>
      </c>
      <c r="E1065">
        <v>345.76577791487699</v>
      </c>
      <c r="F1065">
        <v>340.03087441772601</v>
      </c>
      <c r="G1065">
        <v>345.98336344829499</v>
      </c>
      <c r="H1065">
        <v>338.081256562573</v>
      </c>
      <c r="I1065">
        <v>328.95638485718501</v>
      </c>
      <c r="J1065">
        <v>343.13746032531401</v>
      </c>
      <c r="K1065">
        <v>331.91836193566701</v>
      </c>
      <c r="L1065">
        <v>335.776160577871</v>
      </c>
      <c r="M1065">
        <v>335.03235929101902</v>
      </c>
      <c r="N1065">
        <v>336.09693500925903</v>
      </c>
      <c r="O1065">
        <v>339.11938918704698</v>
      </c>
      <c r="P1065">
        <v>327.126295536832</v>
      </c>
      <c r="Q1065">
        <v>343.02599486140798</v>
      </c>
      <c r="R1065">
        <v>329.55995332358202</v>
      </c>
      <c r="S1065">
        <v>335.21238380715897</v>
      </c>
      <c r="T1065">
        <v>331.46413530072903</v>
      </c>
      <c r="U1065">
        <v>336.12754435473602</v>
      </c>
      <c r="V1065">
        <v>343.07745453689898</v>
      </c>
      <c r="W1065">
        <v>337.27179231341501</v>
      </c>
      <c r="X1065">
        <v>343.32066207667901</v>
      </c>
      <c r="Y1065">
        <v>347.25733044598599</v>
      </c>
      <c r="Z1065">
        <v>334.14232707434797</v>
      </c>
      <c r="AA1065">
        <v>336.84147071177898</v>
      </c>
      <c r="AB1065">
        <v>348.62844431592498</v>
      </c>
      <c r="AC1065">
        <v>329.65051709647003</v>
      </c>
      <c r="AD1065">
        <v>331.651672010764</v>
      </c>
      <c r="AE1065">
        <v>333.73316641518301</v>
      </c>
      <c r="AF1065">
        <v>346.18957486133201</v>
      </c>
      <c r="AG1065">
        <v>340.60116436373801</v>
      </c>
      <c r="AH1065">
        <v>348.35442591043</v>
      </c>
      <c r="AI1065">
        <v>352.79834589771002</v>
      </c>
      <c r="AJ1065">
        <v>354.44760083239402</v>
      </c>
      <c r="AK1065">
        <v>346.21107795130501</v>
      </c>
      <c r="AL1065">
        <v>363.64589524830097</v>
      </c>
      <c r="AM1065">
        <v>396.18223328805902</v>
      </c>
      <c r="AN1065">
        <v>408.11332248425202</v>
      </c>
      <c r="AO1065">
        <v>396.383734076829</v>
      </c>
      <c r="AP1065">
        <v>381.30942945608001</v>
      </c>
      <c r="AQ1065">
        <v>364.26131665930399</v>
      </c>
      <c r="AR1065">
        <v>372.72192937557099</v>
      </c>
      <c r="AS1065">
        <v>365.12221157769699</v>
      </c>
      <c r="AT1065">
        <v>411.22310064633899</v>
      </c>
      <c r="AU1065">
        <v>415.57943037480402</v>
      </c>
      <c r="AV1065">
        <v>524.36647963576297</v>
      </c>
      <c r="AW1065">
        <v>460.60875946550601</v>
      </c>
      <c r="AX1065">
        <v>349.30098130196302</v>
      </c>
      <c r="AY1065">
        <v>386.56852465034802</v>
      </c>
      <c r="AZ1065">
        <v>342.89712727384898</v>
      </c>
      <c r="BA1065">
        <v>360.00745371760303</v>
      </c>
      <c r="BB1065">
        <v>345.346537089648</v>
      </c>
      <c r="BC1065">
        <v>330.77385864600598</v>
      </c>
      <c r="BD1065">
        <v>334.34156933883099</v>
      </c>
      <c r="BE1065">
        <v>333.89442934759899</v>
      </c>
      <c r="BF1065">
        <v>334.86839167440002</v>
      </c>
      <c r="BG1065">
        <v>328.70903696106302</v>
      </c>
      <c r="BH1065">
        <v>333.42075877911498</v>
      </c>
      <c r="BI1065">
        <v>328.18197928926401</v>
      </c>
      <c r="BJ1065">
        <v>338.25216768985803</v>
      </c>
      <c r="BK1065">
        <v>338.130394641409</v>
      </c>
      <c r="BL1065">
        <v>341.06867957646898</v>
      </c>
      <c r="BM1065">
        <v>337.10015008988802</v>
      </c>
      <c r="BN1065">
        <v>334.370170525682</v>
      </c>
      <c r="BO1065">
        <v>331.32252038103297</v>
      </c>
      <c r="BP1065">
        <v>329.134350148701</v>
      </c>
      <c r="BQ1065">
        <v>342.08573724042799</v>
      </c>
      <c r="BR1065">
        <v>331.00836833883</v>
      </c>
      <c r="BS1065">
        <v>340.56017192258997</v>
      </c>
      <c r="BT1065">
        <v>340.77867515971201</v>
      </c>
      <c r="BU1065">
        <v>334.937963972631</v>
      </c>
      <c r="BV1065">
        <v>338.503620334755</v>
      </c>
      <c r="BW1065">
        <v>340.07368031584599</v>
      </c>
      <c r="BX1065">
        <v>341.41195659020002</v>
      </c>
      <c r="BY1065">
        <v>342.52745213725302</v>
      </c>
      <c r="BZ1065">
        <v>333.66230500656798</v>
      </c>
      <c r="CA1065">
        <v>341.50586256055902</v>
      </c>
      <c r="CB1065">
        <v>341.45586651245702</v>
      </c>
      <c r="CC1065">
        <v>347.698753080671</v>
      </c>
      <c r="CD1065">
        <v>338.07539853718902</v>
      </c>
    </row>
    <row r="1066" spans="1:82" x14ac:dyDescent="0.25">
      <c r="A1066">
        <v>255.70093457943901</v>
      </c>
      <c r="B1066">
        <v>344.30879012417302</v>
      </c>
      <c r="C1066">
        <v>343.34068160782903</v>
      </c>
      <c r="D1066">
        <v>340.99006306391601</v>
      </c>
      <c r="E1066">
        <v>343.646587605013</v>
      </c>
      <c r="F1066">
        <v>339.67937388499899</v>
      </c>
      <c r="G1066">
        <v>346.782952938584</v>
      </c>
      <c r="H1066">
        <v>336.966128258222</v>
      </c>
      <c r="I1066">
        <v>329.81025082986901</v>
      </c>
      <c r="J1066">
        <v>341.49007413895401</v>
      </c>
      <c r="K1066">
        <v>336.95099624417998</v>
      </c>
      <c r="L1066">
        <v>340.546269851761</v>
      </c>
      <c r="M1066">
        <v>331.63662810757899</v>
      </c>
      <c r="N1066">
        <v>340.51695114935598</v>
      </c>
      <c r="O1066">
        <v>340.49557165040301</v>
      </c>
      <c r="P1066">
        <v>325.55861845512601</v>
      </c>
      <c r="Q1066">
        <v>342.95678736448599</v>
      </c>
      <c r="R1066">
        <v>328.70161974497603</v>
      </c>
      <c r="S1066">
        <v>336.761387058124</v>
      </c>
      <c r="T1066">
        <v>327.66035644745301</v>
      </c>
      <c r="U1066">
        <v>341.40743630390898</v>
      </c>
      <c r="V1066">
        <v>342.095289996529</v>
      </c>
      <c r="W1066">
        <v>335.969327997189</v>
      </c>
      <c r="X1066">
        <v>343.782700896346</v>
      </c>
      <c r="Y1066">
        <v>346.51240354006097</v>
      </c>
      <c r="Z1066">
        <v>331.02773474896901</v>
      </c>
      <c r="AA1066">
        <v>334.95968345508902</v>
      </c>
      <c r="AB1066">
        <v>343.698122971906</v>
      </c>
      <c r="AC1066">
        <v>333.704967754302</v>
      </c>
      <c r="AD1066">
        <v>335.33167838436901</v>
      </c>
      <c r="AE1066">
        <v>335.72258593557598</v>
      </c>
      <c r="AF1066">
        <v>344.79046418322798</v>
      </c>
      <c r="AG1066">
        <v>339.86666171762897</v>
      </c>
      <c r="AH1066">
        <v>348.55133665280101</v>
      </c>
      <c r="AI1066">
        <v>351.19515836836302</v>
      </c>
      <c r="AJ1066">
        <v>352.14474235337201</v>
      </c>
      <c r="AK1066">
        <v>346.08061777378498</v>
      </c>
      <c r="AL1066">
        <v>367.96949355029199</v>
      </c>
      <c r="AM1066">
        <v>405.936616792314</v>
      </c>
      <c r="AN1066">
        <v>413.39330435974802</v>
      </c>
      <c r="AO1066">
        <v>397.06429363802602</v>
      </c>
      <c r="AP1066">
        <v>386.59120733534797</v>
      </c>
      <c r="AQ1066">
        <v>367.48242888788099</v>
      </c>
      <c r="AR1066">
        <v>374.07001820364297</v>
      </c>
      <c r="AS1066">
        <v>368.40408795296298</v>
      </c>
      <c r="AT1066">
        <v>407.27788563358399</v>
      </c>
      <c r="AU1066">
        <v>416.982238142499</v>
      </c>
      <c r="AV1066">
        <v>529.40592410029797</v>
      </c>
      <c r="AW1066">
        <v>466.49775689107298</v>
      </c>
      <c r="AX1066">
        <v>347.72928059066902</v>
      </c>
      <c r="AY1066">
        <v>388.697379793599</v>
      </c>
      <c r="AZ1066">
        <v>341.83271825472002</v>
      </c>
      <c r="BA1066">
        <v>356.26310282744902</v>
      </c>
      <c r="BB1066">
        <v>341.82192142052997</v>
      </c>
      <c r="BC1066">
        <v>333.54251973409902</v>
      </c>
      <c r="BD1066">
        <v>337.40114710068701</v>
      </c>
      <c r="BE1066">
        <v>338.17952087283101</v>
      </c>
      <c r="BF1066">
        <v>334.90817833051699</v>
      </c>
      <c r="BG1066">
        <v>326.36646088364603</v>
      </c>
      <c r="BH1066">
        <v>332.73846622063297</v>
      </c>
      <c r="BI1066">
        <v>329.69058455064697</v>
      </c>
      <c r="BJ1066">
        <v>336.03433250795598</v>
      </c>
      <c r="BK1066">
        <v>337.69115746556099</v>
      </c>
      <c r="BL1066">
        <v>339.99495059558302</v>
      </c>
      <c r="BM1066">
        <v>335.64024673182502</v>
      </c>
      <c r="BN1066">
        <v>331.909842190044</v>
      </c>
      <c r="BO1066">
        <v>332.49341651448401</v>
      </c>
      <c r="BP1066">
        <v>331.79727287768299</v>
      </c>
      <c r="BQ1066">
        <v>341.53639591394199</v>
      </c>
      <c r="BR1066">
        <v>336.88132230991198</v>
      </c>
      <c r="BS1066">
        <v>341.406588705084</v>
      </c>
      <c r="BT1066">
        <v>338.09304357826699</v>
      </c>
      <c r="BU1066">
        <v>339.43447099301</v>
      </c>
      <c r="BV1066">
        <v>336.22832609229602</v>
      </c>
      <c r="BW1066">
        <v>338.82010769864598</v>
      </c>
      <c r="BX1066">
        <v>339.36536184169898</v>
      </c>
      <c r="BY1066">
        <v>342.34902983679501</v>
      </c>
      <c r="BZ1066">
        <v>336.87585053945202</v>
      </c>
      <c r="CA1066">
        <v>344.99156119263603</v>
      </c>
      <c r="CB1066">
        <v>342.64976372486899</v>
      </c>
      <c r="CC1066">
        <v>347.02235567609102</v>
      </c>
      <c r="CD1066">
        <v>337.77116028317499</v>
      </c>
    </row>
    <row r="1067" spans="1:82" x14ac:dyDescent="0.25">
      <c r="A1067">
        <v>255.94125500667499</v>
      </c>
      <c r="B1067">
        <v>341.47908192424899</v>
      </c>
      <c r="C1067">
        <v>340.74629279701702</v>
      </c>
      <c r="D1067">
        <v>336.21890161715601</v>
      </c>
      <c r="E1067">
        <v>339.63665195513897</v>
      </c>
      <c r="F1067">
        <v>340.76258900687799</v>
      </c>
      <c r="G1067">
        <v>346.481850379121</v>
      </c>
      <c r="H1067">
        <v>339.57761897856</v>
      </c>
      <c r="I1067">
        <v>337.310698009639</v>
      </c>
      <c r="J1067">
        <v>339.78471010612799</v>
      </c>
      <c r="K1067">
        <v>338.13604556326499</v>
      </c>
      <c r="L1067">
        <v>347.19507413521001</v>
      </c>
      <c r="M1067">
        <v>328.86121795275398</v>
      </c>
      <c r="N1067">
        <v>344.26741252969998</v>
      </c>
      <c r="O1067">
        <v>339.44225643881498</v>
      </c>
      <c r="P1067">
        <v>325.94452130053099</v>
      </c>
      <c r="Q1067">
        <v>339.35663651537402</v>
      </c>
      <c r="R1067">
        <v>330.77733709622498</v>
      </c>
      <c r="S1067">
        <v>335.02000176087199</v>
      </c>
      <c r="T1067">
        <v>329.50270518614201</v>
      </c>
      <c r="U1067">
        <v>343.42844982160199</v>
      </c>
      <c r="V1067">
        <v>341.16193579882702</v>
      </c>
      <c r="W1067">
        <v>338.34963800633602</v>
      </c>
      <c r="X1067">
        <v>343.73454269950298</v>
      </c>
      <c r="Y1067">
        <v>349.156602633278</v>
      </c>
      <c r="Z1067">
        <v>330.96642249802602</v>
      </c>
      <c r="AA1067">
        <v>335.57380671418701</v>
      </c>
      <c r="AB1067">
        <v>339.36250182204498</v>
      </c>
      <c r="AC1067">
        <v>340.45461002453499</v>
      </c>
      <c r="AD1067">
        <v>337.74658240781599</v>
      </c>
      <c r="AE1067">
        <v>341.39807770022998</v>
      </c>
      <c r="AF1067">
        <v>348.11176726945502</v>
      </c>
      <c r="AG1067">
        <v>341.01906936038199</v>
      </c>
      <c r="AH1067">
        <v>344.24857072887198</v>
      </c>
      <c r="AI1067">
        <v>354.60445061887799</v>
      </c>
      <c r="AJ1067">
        <v>352.82915142995802</v>
      </c>
      <c r="AK1067">
        <v>347.93308458400998</v>
      </c>
      <c r="AL1067">
        <v>365.83806731698701</v>
      </c>
      <c r="AM1067">
        <v>409.47468880946298</v>
      </c>
      <c r="AN1067">
        <v>417.96124277255598</v>
      </c>
      <c r="AO1067">
        <v>401.01394288799401</v>
      </c>
      <c r="AP1067">
        <v>385.03349739780401</v>
      </c>
      <c r="AQ1067">
        <v>369.512825427633</v>
      </c>
      <c r="AR1067">
        <v>375.05926192185399</v>
      </c>
      <c r="AS1067">
        <v>370.92664030600901</v>
      </c>
      <c r="AT1067">
        <v>402.00367781143802</v>
      </c>
      <c r="AU1067">
        <v>413.20715567339801</v>
      </c>
      <c r="AV1067">
        <v>527.81265543727204</v>
      </c>
      <c r="AW1067">
        <v>472.34726111893599</v>
      </c>
      <c r="AX1067">
        <v>350.22026249063799</v>
      </c>
      <c r="AY1067">
        <v>380.55376740917598</v>
      </c>
      <c r="AZ1067">
        <v>343.95439070319202</v>
      </c>
      <c r="BA1067">
        <v>353.038056179899</v>
      </c>
      <c r="BB1067">
        <v>343.07362465788299</v>
      </c>
      <c r="BC1067">
        <v>336.02654839970597</v>
      </c>
      <c r="BD1067">
        <v>339.07814600006799</v>
      </c>
      <c r="BE1067">
        <v>337.61146178728899</v>
      </c>
      <c r="BF1067">
        <v>337.42848597946198</v>
      </c>
      <c r="BG1067">
        <v>330.16490448034102</v>
      </c>
      <c r="BH1067">
        <v>336.32276229322599</v>
      </c>
      <c r="BI1067">
        <v>333.55783501908002</v>
      </c>
      <c r="BJ1067">
        <v>337.33313138026</v>
      </c>
      <c r="BK1067">
        <v>338.27810238789101</v>
      </c>
      <c r="BL1067">
        <v>341.09996340973697</v>
      </c>
      <c r="BM1067">
        <v>337.39892823738103</v>
      </c>
      <c r="BN1067">
        <v>332.75500194826702</v>
      </c>
      <c r="BO1067">
        <v>329.321119539883</v>
      </c>
      <c r="BP1067">
        <v>332.27713006258301</v>
      </c>
      <c r="BQ1067">
        <v>336.92860217795402</v>
      </c>
      <c r="BR1067">
        <v>340.23171170573801</v>
      </c>
      <c r="BS1067">
        <v>340.41702920071799</v>
      </c>
      <c r="BT1067">
        <v>334.44742822636903</v>
      </c>
      <c r="BU1067">
        <v>345.22641354535801</v>
      </c>
      <c r="BV1067">
        <v>336.98285753525198</v>
      </c>
      <c r="BW1067">
        <v>335.88815362919701</v>
      </c>
      <c r="BX1067">
        <v>339.02965083430797</v>
      </c>
      <c r="BY1067">
        <v>339.171796623256</v>
      </c>
      <c r="BZ1067">
        <v>339.89421687494303</v>
      </c>
      <c r="CA1067">
        <v>348.287142579891</v>
      </c>
      <c r="CB1067">
        <v>347.72552453040299</v>
      </c>
      <c r="CC1067">
        <v>348.93751111453901</v>
      </c>
      <c r="CD1067">
        <v>344.00931299157099</v>
      </c>
    </row>
    <row r="1068" spans="1:82" x14ac:dyDescent="0.25">
      <c r="A1068">
        <v>256.18157543391101</v>
      </c>
      <c r="B1068">
        <v>346.55948452076399</v>
      </c>
      <c r="C1068">
        <v>340.39677948182202</v>
      </c>
      <c r="D1068">
        <v>334.96669001672598</v>
      </c>
      <c r="E1068">
        <v>341.12244400340899</v>
      </c>
      <c r="F1068">
        <v>334.51933399826902</v>
      </c>
      <c r="G1068">
        <v>344.01163656599999</v>
      </c>
      <c r="H1068">
        <v>340.790812600545</v>
      </c>
      <c r="I1068">
        <v>336.80908085772501</v>
      </c>
      <c r="J1068">
        <v>342.05508568207603</v>
      </c>
      <c r="K1068">
        <v>340.933190098073</v>
      </c>
      <c r="L1068">
        <v>350.496354780405</v>
      </c>
      <c r="M1068">
        <v>331.58306633685203</v>
      </c>
      <c r="N1068">
        <v>346.95541818676202</v>
      </c>
      <c r="O1068">
        <v>342.19217102740299</v>
      </c>
      <c r="P1068">
        <v>327.07512102275302</v>
      </c>
      <c r="Q1068">
        <v>332.63852953316899</v>
      </c>
      <c r="R1068">
        <v>330.96805861533898</v>
      </c>
      <c r="S1068">
        <v>336.135928966189</v>
      </c>
      <c r="T1068">
        <v>329.11834027855201</v>
      </c>
      <c r="U1068">
        <v>342.59709736056999</v>
      </c>
      <c r="V1068">
        <v>343.18968871099497</v>
      </c>
      <c r="W1068">
        <v>343.70653720352999</v>
      </c>
      <c r="X1068">
        <v>344.12936241285797</v>
      </c>
      <c r="Y1068">
        <v>345.475084193513</v>
      </c>
      <c r="Z1068">
        <v>335.33192898612702</v>
      </c>
      <c r="AA1068">
        <v>330.22360619026</v>
      </c>
      <c r="AB1068">
        <v>338.48621707836003</v>
      </c>
      <c r="AC1068">
        <v>336.61014468834202</v>
      </c>
      <c r="AD1068">
        <v>335.29484556434898</v>
      </c>
      <c r="AE1068">
        <v>345.30013635461802</v>
      </c>
      <c r="AF1068">
        <v>343.58071081496001</v>
      </c>
      <c r="AG1068">
        <v>344.43972927131398</v>
      </c>
      <c r="AH1068">
        <v>345.93976893221497</v>
      </c>
      <c r="AI1068">
        <v>352.47655636150603</v>
      </c>
      <c r="AJ1068">
        <v>352.01291015177799</v>
      </c>
      <c r="AK1068">
        <v>349.63885740487598</v>
      </c>
      <c r="AL1068">
        <v>360.747937759585</v>
      </c>
      <c r="AM1068">
        <v>407.09958829491899</v>
      </c>
      <c r="AN1068">
        <v>414.96090388910898</v>
      </c>
      <c r="AO1068">
        <v>392.62230651706301</v>
      </c>
      <c r="AP1068">
        <v>386.33929683955103</v>
      </c>
      <c r="AQ1068">
        <v>371.23962666252203</v>
      </c>
      <c r="AR1068">
        <v>378.977054317821</v>
      </c>
      <c r="AS1068">
        <v>371.01677903801999</v>
      </c>
      <c r="AT1068">
        <v>402.95948674927399</v>
      </c>
      <c r="AU1068">
        <v>416.98588279827402</v>
      </c>
      <c r="AV1068">
        <v>536.36570130395103</v>
      </c>
      <c r="AW1068">
        <v>479.32121890350601</v>
      </c>
      <c r="AX1068">
        <v>353.14525782004398</v>
      </c>
      <c r="AY1068">
        <v>378.563579136459</v>
      </c>
      <c r="AZ1068">
        <v>339.56958573362999</v>
      </c>
      <c r="BA1068">
        <v>346.47596010388298</v>
      </c>
      <c r="BB1068">
        <v>346.958589002331</v>
      </c>
      <c r="BC1068">
        <v>335.17691470899899</v>
      </c>
      <c r="BD1068">
        <v>341.23267719410001</v>
      </c>
      <c r="BE1068">
        <v>339.74304415519799</v>
      </c>
      <c r="BF1068">
        <v>337.12961776484298</v>
      </c>
      <c r="BG1068">
        <v>330.85119344397998</v>
      </c>
      <c r="BH1068">
        <v>340.29324097734201</v>
      </c>
      <c r="BI1068">
        <v>336.02917956927899</v>
      </c>
      <c r="BJ1068">
        <v>338.67197752086099</v>
      </c>
      <c r="BK1068">
        <v>334.34688371691198</v>
      </c>
      <c r="BL1068">
        <v>339.403691997436</v>
      </c>
      <c r="BM1068">
        <v>338.07957359521498</v>
      </c>
      <c r="BN1068">
        <v>332.056834209881</v>
      </c>
      <c r="BO1068">
        <v>328.27444714637801</v>
      </c>
      <c r="BP1068">
        <v>327.09287848704901</v>
      </c>
      <c r="BQ1068">
        <v>340.10547282053398</v>
      </c>
      <c r="BR1068">
        <v>338.376298648805</v>
      </c>
      <c r="BS1068">
        <v>335.45472925186698</v>
      </c>
      <c r="BT1068">
        <v>331.05498130087801</v>
      </c>
      <c r="BU1068">
        <v>344.54191060454002</v>
      </c>
      <c r="BV1068">
        <v>337.56921057094797</v>
      </c>
      <c r="BW1068">
        <v>336.28250611134001</v>
      </c>
      <c r="BX1068">
        <v>337.19679792848598</v>
      </c>
      <c r="BY1068">
        <v>338.56694648370501</v>
      </c>
      <c r="BZ1068">
        <v>341.42111224359297</v>
      </c>
      <c r="CA1068">
        <v>350.42947065176901</v>
      </c>
      <c r="CB1068">
        <v>346.19195309151598</v>
      </c>
      <c r="CC1068">
        <v>346.27503655100202</v>
      </c>
      <c r="CD1068">
        <v>342.75806279892601</v>
      </c>
    </row>
    <row r="1069" spans="1:82" x14ac:dyDescent="0.25">
      <c r="A1069">
        <v>256.42189586114802</v>
      </c>
      <c r="B1069">
        <v>347.67627132041298</v>
      </c>
      <c r="C1069">
        <v>345.39062884112099</v>
      </c>
      <c r="D1069">
        <v>343.59586512374602</v>
      </c>
      <c r="E1069">
        <v>336.701292882507</v>
      </c>
      <c r="F1069">
        <v>336.02058575892602</v>
      </c>
      <c r="G1069">
        <v>346.92018965606098</v>
      </c>
      <c r="H1069">
        <v>341.38524498840599</v>
      </c>
      <c r="I1069">
        <v>338.74613263245197</v>
      </c>
      <c r="J1069">
        <v>345.418143991308</v>
      </c>
      <c r="K1069">
        <v>337.00480075570499</v>
      </c>
      <c r="L1069">
        <v>351.32613098699102</v>
      </c>
      <c r="M1069">
        <v>334.06065028346802</v>
      </c>
      <c r="N1069">
        <v>346.78047987507</v>
      </c>
      <c r="O1069">
        <v>345.10049030568803</v>
      </c>
      <c r="P1069">
        <v>334.93543540281303</v>
      </c>
      <c r="Q1069">
        <v>332.37990674952403</v>
      </c>
      <c r="R1069">
        <v>336.20567017771901</v>
      </c>
      <c r="S1069">
        <v>338.92593270804201</v>
      </c>
      <c r="T1069">
        <v>332.004310531898</v>
      </c>
      <c r="U1069">
        <v>344.67509008730798</v>
      </c>
      <c r="V1069">
        <v>341.58627341313297</v>
      </c>
      <c r="W1069">
        <v>346.08852714738998</v>
      </c>
      <c r="X1069">
        <v>340.97276452640398</v>
      </c>
      <c r="Y1069">
        <v>346.45821147013203</v>
      </c>
      <c r="Z1069">
        <v>334.22518514487302</v>
      </c>
      <c r="AA1069">
        <v>328.18805055634499</v>
      </c>
      <c r="AB1069">
        <v>342.92203296602497</v>
      </c>
      <c r="AC1069">
        <v>339.42623768648599</v>
      </c>
      <c r="AD1069">
        <v>333.58628108470703</v>
      </c>
      <c r="AE1069">
        <v>342.824775491438</v>
      </c>
      <c r="AF1069">
        <v>343.99511513891701</v>
      </c>
      <c r="AG1069">
        <v>349.92746862906699</v>
      </c>
      <c r="AH1069">
        <v>343.56053434294</v>
      </c>
      <c r="AI1069">
        <v>354.29422730501199</v>
      </c>
      <c r="AJ1069">
        <v>353.79728198919702</v>
      </c>
      <c r="AK1069">
        <v>348.99527484492302</v>
      </c>
      <c r="AL1069">
        <v>364.447962209303</v>
      </c>
      <c r="AM1069">
        <v>404.91433477147001</v>
      </c>
      <c r="AN1069">
        <v>413.803184771421</v>
      </c>
      <c r="AO1069">
        <v>391.34098121247303</v>
      </c>
      <c r="AP1069">
        <v>386.89344091753401</v>
      </c>
      <c r="AQ1069">
        <v>376.94476326353703</v>
      </c>
      <c r="AR1069">
        <v>387.34317749530499</v>
      </c>
      <c r="AS1069">
        <v>372.344647559039</v>
      </c>
      <c r="AT1069">
        <v>398.64716997179198</v>
      </c>
      <c r="AU1069">
        <v>425.18958766125502</v>
      </c>
      <c r="AV1069">
        <v>549.21704712041401</v>
      </c>
      <c r="AW1069">
        <v>495.06864606432202</v>
      </c>
      <c r="AX1069">
        <v>350.04790502410799</v>
      </c>
      <c r="AY1069">
        <v>381.12512333489002</v>
      </c>
      <c r="AZ1069">
        <v>339.02584373449599</v>
      </c>
      <c r="BA1069">
        <v>350.58469831292098</v>
      </c>
      <c r="BB1069">
        <v>347.070116718419</v>
      </c>
      <c r="BC1069">
        <v>337.88005672027299</v>
      </c>
      <c r="BD1069">
        <v>337.630778395596</v>
      </c>
      <c r="BE1069">
        <v>339.41440532950099</v>
      </c>
      <c r="BF1069">
        <v>339.23879194006901</v>
      </c>
      <c r="BG1069">
        <v>325.60465248845901</v>
      </c>
      <c r="BH1069">
        <v>343.204161781746</v>
      </c>
      <c r="BI1069">
        <v>339.72164947028898</v>
      </c>
      <c r="BJ1069">
        <v>338.89580387043799</v>
      </c>
      <c r="BK1069">
        <v>332.78531661339701</v>
      </c>
      <c r="BL1069">
        <v>339.33460937910598</v>
      </c>
      <c r="BM1069">
        <v>333.18975636393299</v>
      </c>
      <c r="BN1069">
        <v>332.83139603325998</v>
      </c>
      <c r="BO1069">
        <v>327.75250744216697</v>
      </c>
      <c r="BP1069">
        <v>322.46796357447897</v>
      </c>
      <c r="BQ1069">
        <v>340.70750644875301</v>
      </c>
      <c r="BR1069">
        <v>339.66361828596899</v>
      </c>
      <c r="BS1069">
        <v>332.28552412833102</v>
      </c>
      <c r="BT1069">
        <v>328.94483548871199</v>
      </c>
      <c r="BU1069">
        <v>342.54247234226301</v>
      </c>
      <c r="BV1069">
        <v>339.98789767784302</v>
      </c>
      <c r="BW1069">
        <v>337.78341284681198</v>
      </c>
      <c r="BX1069">
        <v>335.51684481424098</v>
      </c>
      <c r="BY1069">
        <v>335.413391145189</v>
      </c>
      <c r="BZ1069">
        <v>340.33553355957702</v>
      </c>
      <c r="CA1069">
        <v>348.72919141307602</v>
      </c>
      <c r="CB1069">
        <v>349.30795524136101</v>
      </c>
      <c r="CC1069">
        <v>342.53277627761798</v>
      </c>
      <c r="CD1069">
        <v>344.54000440346903</v>
      </c>
    </row>
    <row r="1070" spans="1:82" x14ac:dyDescent="0.25">
      <c r="A1070">
        <v>256.662216288384</v>
      </c>
      <c r="B1070">
        <v>345.827810481624</v>
      </c>
      <c r="C1070">
        <v>347.50809577510501</v>
      </c>
      <c r="D1070">
        <v>344.27752802004102</v>
      </c>
      <c r="E1070">
        <v>336.30891553945202</v>
      </c>
      <c r="F1070">
        <v>335.18360304313302</v>
      </c>
      <c r="G1070">
        <v>339.96522495924501</v>
      </c>
      <c r="H1070">
        <v>339.86856197856599</v>
      </c>
      <c r="I1070">
        <v>339.62554130192399</v>
      </c>
      <c r="J1070">
        <v>342.135158184452</v>
      </c>
      <c r="K1070">
        <v>333.13292379482903</v>
      </c>
      <c r="L1070">
        <v>352.28084362609701</v>
      </c>
      <c r="M1070">
        <v>329.96307469587799</v>
      </c>
      <c r="N1070">
        <v>340.52584868843502</v>
      </c>
      <c r="O1070">
        <v>347.79902570956602</v>
      </c>
      <c r="P1070">
        <v>337.37102078500197</v>
      </c>
      <c r="Q1070">
        <v>329.27157954503798</v>
      </c>
      <c r="R1070">
        <v>336.98617229136698</v>
      </c>
      <c r="S1070">
        <v>341.73954519687601</v>
      </c>
      <c r="T1070">
        <v>339.18900584984902</v>
      </c>
      <c r="U1070">
        <v>345.03340028385099</v>
      </c>
      <c r="V1070">
        <v>342.63363248660198</v>
      </c>
      <c r="W1070">
        <v>346.17488712356902</v>
      </c>
      <c r="X1070">
        <v>338.03810669984699</v>
      </c>
      <c r="Y1070">
        <v>342.89498110034998</v>
      </c>
      <c r="Z1070">
        <v>336.24577409026602</v>
      </c>
      <c r="AA1070">
        <v>331.69713558250299</v>
      </c>
      <c r="AB1070">
        <v>343.54087921548199</v>
      </c>
      <c r="AC1070">
        <v>336.83724744542599</v>
      </c>
      <c r="AD1070">
        <v>336.91299258918502</v>
      </c>
      <c r="AE1070">
        <v>341.281350404102</v>
      </c>
      <c r="AF1070">
        <v>343.44249772087699</v>
      </c>
      <c r="AG1070">
        <v>348.299428784111</v>
      </c>
      <c r="AH1070">
        <v>341.38649349402101</v>
      </c>
      <c r="AI1070">
        <v>352.45220997612898</v>
      </c>
      <c r="AJ1070">
        <v>356.93898186412503</v>
      </c>
      <c r="AK1070">
        <v>345.26109845128298</v>
      </c>
      <c r="AL1070">
        <v>363.183362814048</v>
      </c>
      <c r="AM1070">
        <v>408.57290428250798</v>
      </c>
      <c r="AN1070">
        <v>410.72934150834698</v>
      </c>
      <c r="AO1070">
        <v>392.135088391159</v>
      </c>
      <c r="AP1070">
        <v>387.42301871178398</v>
      </c>
      <c r="AQ1070">
        <v>379.54608833482098</v>
      </c>
      <c r="AR1070">
        <v>386.73522473570301</v>
      </c>
      <c r="AS1070">
        <v>373.29255105484998</v>
      </c>
      <c r="AT1070">
        <v>396.72907795644102</v>
      </c>
      <c r="AU1070">
        <v>422.78006050326701</v>
      </c>
      <c r="AV1070">
        <v>551.37308516292296</v>
      </c>
      <c r="AW1070">
        <v>500.25462124051597</v>
      </c>
      <c r="AX1070">
        <v>352.90967474090502</v>
      </c>
      <c r="AY1070">
        <v>381.32497642964103</v>
      </c>
      <c r="AZ1070">
        <v>341.31228752034502</v>
      </c>
      <c r="BA1070">
        <v>349.63711284451898</v>
      </c>
      <c r="BB1070">
        <v>345.146277787401</v>
      </c>
      <c r="BC1070">
        <v>339.86477513099101</v>
      </c>
      <c r="BD1070">
        <v>337.03471009997003</v>
      </c>
      <c r="BE1070">
        <v>336.63415904559503</v>
      </c>
      <c r="BF1070">
        <v>342.57007326397201</v>
      </c>
      <c r="BG1070">
        <v>329.77341256186099</v>
      </c>
      <c r="BH1070">
        <v>343.19575131586902</v>
      </c>
      <c r="BI1070">
        <v>339.13402650203801</v>
      </c>
      <c r="BJ1070">
        <v>338.80075002738897</v>
      </c>
      <c r="BK1070">
        <v>330.32833481640398</v>
      </c>
      <c r="BL1070">
        <v>334.82915394684102</v>
      </c>
      <c r="BM1070">
        <v>334.689322471634</v>
      </c>
      <c r="BN1070">
        <v>334.72734143765399</v>
      </c>
      <c r="BO1070">
        <v>329.386690557912</v>
      </c>
      <c r="BP1070">
        <v>321.43271443004102</v>
      </c>
      <c r="BQ1070">
        <v>341.19188628921199</v>
      </c>
      <c r="BR1070">
        <v>339.506279483627</v>
      </c>
      <c r="BS1070">
        <v>334.07032145283102</v>
      </c>
      <c r="BT1070">
        <v>333.21333447144298</v>
      </c>
      <c r="BU1070">
        <v>344.97966499884598</v>
      </c>
      <c r="BV1070">
        <v>338.01456652655497</v>
      </c>
      <c r="BW1070">
        <v>335.52960415752199</v>
      </c>
      <c r="BX1070">
        <v>336.00446052005799</v>
      </c>
      <c r="BY1070">
        <v>336.10673760572899</v>
      </c>
      <c r="BZ1070">
        <v>342.82134419934499</v>
      </c>
      <c r="CA1070">
        <v>349.23529187718498</v>
      </c>
      <c r="CB1070">
        <v>348.51899282385199</v>
      </c>
      <c r="CC1070">
        <v>340.376282440164</v>
      </c>
      <c r="CD1070">
        <v>342.61975811478402</v>
      </c>
    </row>
    <row r="1071" spans="1:82" x14ac:dyDescent="0.25">
      <c r="A1071">
        <v>256.90253671561999</v>
      </c>
      <c r="B1071">
        <v>345.81845841080002</v>
      </c>
      <c r="C1071">
        <v>345.19819392265902</v>
      </c>
      <c r="D1071">
        <v>342.38994205860502</v>
      </c>
      <c r="E1071">
        <v>332.85231646423199</v>
      </c>
      <c r="F1071">
        <v>336.40231887416502</v>
      </c>
      <c r="G1071">
        <v>338.36057025287403</v>
      </c>
      <c r="H1071">
        <v>340.12016147171101</v>
      </c>
      <c r="I1071">
        <v>340.65048159872401</v>
      </c>
      <c r="J1071">
        <v>341.74841206339897</v>
      </c>
      <c r="K1071">
        <v>331.10129846146702</v>
      </c>
      <c r="L1071">
        <v>345.09563451131999</v>
      </c>
      <c r="M1071">
        <v>330.775166108387</v>
      </c>
      <c r="N1071">
        <v>341.86082010603099</v>
      </c>
      <c r="O1071">
        <v>348.13578060065402</v>
      </c>
      <c r="P1071">
        <v>335.82007925430798</v>
      </c>
      <c r="Q1071">
        <v>332.64755892558202</v>
      </c>
      <c r="R1071">
        <v>336.75033838530697</v>
      </c>
      <c r="S1071">
        <v>340.50691417981699</v>
      </c>
      <c r="T1071">
        <v>344.73589779792502</v>
      </c>
      <c r="U1071">
        <v>347.15938830354202</v>
      </c>
      <c r="V1071">
        <v>342.78673286711802</v>
      </c>
      <c r="W1071">
        <v>347.69590347101803</v>
      </c>
      <c r="X1071">
        <v>336.70807085676398</v>
      </c>
      <c r="Y1071">
        <v>342.99409270084601</v>
      </c>
      <c r="Z1071">
        <v>340.56814905955201</v>
      </c>
      <c r="AA1071">
        <v>333.55879523764003</v>
      </c>
      <c r="AB1071">
        <v>346.40304437399698</v>
      </c>
      <c r="AC1071">
        <v>332.315993071484</v>
      </c>
      <c r="AD1071">
        <v>336.15227968332499</v>
      </c>
      <c r="AE1071">
        <v>336.80329936531501</v>
      </c>
      <c r="AF1071">
        <v>348.32913310276803</v>
      </c>
      <c r="AG1071">
        <v>349.71879548921498</v>
      </c>
      <c r="AH1071">
        <v>347.98730589712397</v>
      </c>
      <c r="AI1071">
        <v>351.78278197483201</v>
      </c>
      <c r="AJ1071">
        <v>357.117534644378</v>
      </c>
      <c r="AK1071">
        <v>344.05519603027398</v>
      </c>
      <c r="AL1071">
        <v>361.54546776718701</v>
      </c>
      <c r="AM1071">
        <v>409.99727843845699</v>
      </c>
      <c r="AN1071">
        <v>413.43779483087599</v>
      </c>
      <c r="AO1071">
        <v>395.27960997493801</v>
      </c>
      <c r="AP1071">
        <v>390.64779796947801</v>
      </c>
      <c r="AQ1071">
        <v>384.83389478022798</v>
      </c>
      <c r="AR1071">
        <v>390.77483392961801</v>
      </c>
      <c r="AS1071">
        <v>378.30843091221902</v>
      </c>
      <c r="AT1071">
        <v>395.53721899396203</v>
      </c>
      <c r="AU1071">
        <v>413.765641287172</v>
      </c>
      <c r="AV1071">
        <v>545.31692122041602</v>
      </c>
      <c r="AW1071">
        <v>503.31571615314601</v>
      </c>
      <c r="AX1071">
        <v>359.76528104988699</v>
      </c>
      <c r="AY1071">
        <v>379.92015229181402</v>
      </c>
      <c r="AZ1071">
        <v>344.54751640799401</v>
      </c>
      <c r="BA1071">
        <v>349.15431176017103</v>
      </c>
      <c r="BB1071">
        <v>346.70841779243</v>
      </c>
      <c r="BC1071">
        <v>342.748547170797</v>
      </c>
      <c r="BD1071">
        <v>337.79064456630101</v>
      </c>
      <c r="BE1071">
        <v>333.74489312780099</v>
      </c>
      <c r="BF1071">
        <v>341.58654334054302</v>
      </c>
      <c r="BG1071">
        <v>330.95775244815599</v>
      </c>
      <c r="BH1071">
        <v>342.15441188885802</v>
      </c>
      <c r="BI1071">
        <v>338.96144125005401</v>
      </c>
      <c r="BJ1071">
        <v>342.29865581305398</v>
      </c>
      <c r="BK1071">
        <v>330.52205726393697</v>
      </c>
      <c r="BL1071">
        <v>336.92846452836102</v>
      </c>
      <c r="BM1071">
        <v>332.307680410768</v>
      </c>
      <c r="BN1071">
        <v>332.20959471542898</v>
      </c>
      <c r="BO1071">
        <v>326.04965693452101</v>
      </c>
      <c r="BP1071">
        <v>320.38772337895898</v>
      </c>
      <c r="BQ1071">
        <v>339.54203573139603</v>
      </c>
      <c r="BR1071">
        <v>334.47754783092</v>
      </c>
      <c r="BS1071">
        <v>336.34521028857199</v>
      </c>
      <c r="BT1071">
        <v>336.136489102204</v>
      </c>
      <c r="BU1071">
        <v>341.45706159590497</v>
      </c>
      <c r="BV1071">
        <v>335.98776859534502</v>
      </c>
      <c r="BW1071">
        <v>336.18632577024999</v>
      </c>
      <c r="BX1071">
        <v>340.19793518293801</v>
      </c>
      <c r="BY1071">
        <v>335.50526860605697</v>
      </c>
      <c r="BZ1071">
        <v>342.45943684519301</v>
      </c>
      <c r="CA1071">
        <v>350.62779597953198</v>
      </c>
      <c r="CB1071">
        <v>343.70518917104999</v>
      </c>
      <c r="CC1071">
        <v>340.31735990226002</v>
      </c>
      <c r="CD1071">
        <v>340.13813750691901</v>
      </c>
    </row>
    <row r="1072" spans="1:82" x14ac:dyDescent="0.25">
      <c r="A1072">
        <v>257.142857142857</v>
      </c>
      <c r="B1072">
        <v>347.88646017863198</v>
      </c>
      <c r="C1072">
        <v>344.56946109321899</v>
      </c>
      <c r="D1072">
        <v>344.52976797554902</v>
      </c>
      <c r="E1072">
        <v>337.73227014757998</v>
      </c>
      <c r="F1072">
        <v>335.58434873357203</v>
      </c>
      <c r="G1072">
        <v>336.91800735050799</v>
      </c>
      <c r="H1072">
        <v>342.81886835775202</v>
      </c>
      <c r="I1072">
        <v>337.648524805759</v>
      </c>
      <c r="J1072">
        <v>346.37505780742202</v>
      </c>
      <c r="K1072">
        <v>334.08960292466998</v>
      </c>
      <c r="L1072">
        <v>340.11501584606799</v>
      </c>
      <c r="M1072">
        <v>335.84363523191001</v>
      </c>
      <c r="N1072">
        <v>344.89704495023301</v>
      </c>
      <c r="O1072">
        <v>347.02480238790798</v>
      </c>
      <c r="P1072">
        <v>336.76946725007201</v>
      </c>
      <c r="Q1072">
        <v>336.11398826622599</v>
      </c>
      <c r="R1072">
        <v>339.06658414072302</v>
      </c>
      <c r="S1072">
        <v>341.596910509542</v>
      </c>
      <c r="T1072">
        <v>346.84406190823597</v>
      </c>
      <c r="U1072">
        <v>344.09443601714702</v>
      </c>
      <c r="V1072">
        <v>345.67366885198402</v>
      </c>
      <c r="W1072">
        <v>349.177334746334</v>
      </c>
      <c r="X1072">
        <v>337.43905579762298</v>
      </c>
      <c r="Y1072">
        <v>340.80887888189699</v>
      </c>
      <c r="Z1072">
        <v>342.41438146064598</v>
      </c>
      <c r="AA1072">
        <v>335.90139935625399</v>
      </c>
      <c r="AB1072">
        <v>350.65934576470102</v>
      </c>
      <c r="AC1072">
        <v>328.48287207265901</v>
      </c>
      <c r="AD1072">
        <v>338.28799569717899</v>
      </c>
      <c r="AE1072">
        <v>335.76784139551802</v>
      </c>
      <c r="AF1072">
        <v>347.19500567683701</v>
      </c>
      <c r="AG1072">
        <v>350.09703306493299</v>
      </c>
      <c r="AH1072">
        <v>351.83089219787399</v>
      </c>
      <c r="AI1072">
        <v>350.99757067872798</v>
      </c>
      <c r="AJ1072">
        <v>358.32638628214897</v>
      </c>
      <c r="AK1072">
        <v>341.30469287260598</v>
      </c>
      <c r="AL1072">
        <v>363.12891682400902</v>
      </c>
      <c r="AM1072">
        <v>410.72933881645997</v>
      </c>
      <c r="AN1072">
        <v>411.67937779807602</v>
      </c>
      <c r="AO1072">
        <v>390.39218610281898</v>
      </c>
      <c r="AP1072">
        <v>392.04309843339001</v>
      </c>
      <c r="AQ1072">
        <v>386.57937050477801</v>
      </c>
      <c r="AR1072">
        <v>395.0434444123</v>
      </c>
      <c r="AS1072">
        <v>384.23134868886399</v>
      </c>
      <c r="AT1072">
        <v>398.99666320101699</v>
      </c>
      <c r="AU1072">
        <v>406.76789669139401</v>
      </c>
      <c r="AV1072">
        <v>544.51561941920397</v>
      </c>
      <c r="AW1072">
        <v>506.00652140459101</v>
      </c>
      <c r="AX1072">
        <v>361.823118270176</v>
      </c>
      <c r="AY1072">
        <v>379.18430883681299</v>
      </c>
      <c r="AZ1072">
        <v>346.17182455952297</v>
      </c>
      <c r="BA1072">
        <v>349.60170876689898</v>
      </c>
      <c r="BB1072">
        <v>344.66843328884602</v>
      </c>
      <c r="BC1072">
        <v>345.2844992524</v>
      </c>
      <c r="BD1072">
        <v>336.896785597026</v>
      </c>
      <c r="BE1072">
        <v>337.77049922155197</v>
      </c>
      <c r="BF1072">
        <v>341.98695201195699</v>
      </c>
      <c r="BG1072">
        <v>330.80425296596798</v>
      </c>
      <c r="BH1072">
        <v>341.85966029346002</v>
      </c>
      <c r="BI1072">
        <v>338.74885030226102</v>
      </c>
      <c r="BJ1072">
        <v>341.53724549626997</v>
      </c>
      <c r="BK1072">
        <v>332.219928044862</v>
      </c>
      <c r="BL1072">
        <v>337.33516208028499</v>
      </c>
      <c r="BM1072">
        <v>332.18328888108903</v>
      </c>
      <c r="BN1072">
        <v>332.86893507039002</v>
      </c>
      <c r="BO1072">
        <v>324.46224861924901</v>
      </c>
      <c r="BP1072">
        <v>319.50462290074802</v>
      </c>
      <c r="BQ1072">
        <v>342.13396847514099</v>
      </c>
      <c r="BR1072">
        <v>329.72583162114103</v>
      </c>
      <c r="BS1072">
        <v>337.78741753940801</v>
      </c>
      <c r="BT1072">
        <v>343.59711738397499</v>
      </c>
      <c r="BU1072">
        <v>335.11379084652202</v>
      </c>
      <c r="BV1072">
        <v>338.17567476138498</v>
      </c>
      <c r="BW1072">
        <v>339.938024626963</v>
      </c>
      <c r="BX1072">
        <v>342.46653410310802</v>
      </c>
      <c r="BY1072">
        <v>339.32632877487401</v>
      </c>
      <c r="BZ1072">
        <v>339.89986272256499</v>
      </c>
      <c r="CA1072">
        <v>350.37235078530398</v>
      </c>
      <c r="CB1072">
        <v>339.00979524526701</v>
      </c>
      <c r="CC1072">
        <v>338.19951830797601</v>
      </c>
      <c r="CD1072">
        <v>336.041809580848</v>
      </c>
    </row>
    <row r="1073" spans="1:82" x14ac:dyDescent="0.25">
      <c r="A1073">
        <v>257.38317757009298</v>
      </c>
      <c r="B1073">
        <v>345.92785779951498</v>
      </c>
      <c r="C1073">
        <v>347.95913322935201</v>
      </c>
      <c r="D1073">
        <v>346.61177400668402</v>
      </c>
      <c r="E1073">
        <v>336.82556174360502</v>
      </c>
      <c r="F1073">
        <v>336.40215253613599</v>
      </c>
      <c r="G1073">
        <v>335.42195365978699</v>
      </c>
      <c r="H1073">
        <v>343.77188515164602</v>
      </c>
      <c r="I1073">
        <v>334.66630715212699</v>
      </c>
      <c r="J1073">
        <v>346.35678809209702</v>
      </c>
      <c r="K1073">
        <v>333.64178217183502</v>
      </c>
      <c r="L1073">
        <v>338.55716091511499</v>
      </c>
      <c r="M1073">
        <v>336.218485391988</v>
      </c>
      <c r="N1073">
        <v>342.75051407333001</v>
      </c>
      <c r="O1073">
        <v>344.56585610651501</v>
      </c>
      <c r="P1073">
        <v>339.2004618112</v>
      </c>
      <c r="Q1073">
        <v>340.346545362288</v>
      </c>
      <c r="R1073">
        <v>339.86893038881999</v>
      </c>
      <c r="S1073">
        <v>340.248017135667</v>
      </c>
      <c r="T1073">
        <v>348.11004635500001</v>
      </c>
      <c r="U1073">
        <v>342.67446743967298</v>
      </c>
      <c r="V1073">
        <v>347.09178237532302</v>
      </c>
      <c r="W1073">
        <v>347.80598605018099</v>
      </c>
      <c r="X1073">
        <v>338.01671612413799</v>
      </c>
      <c r="Y1073">
        <v>341.56557428166201</v>
      </c>
      <c r="Z1073">
        <v>341.27293578967198</v>
      </c>
      <c r="AA1073">
        <v>340.96705135992198</v>
      </c>
      <c r="AB1073">
        <v>352.41255658471403</v>
      </c>
      <c r="AC1073">
        <v>327.01338591539701</v>
      </c>
      <c r="AD1073">
        <v>341.60252379937998</v>
      </c>
      <c r="AE1073">
        <v>336.291149823306</v>
      </c>
      <c r="AF1073">
        <v>355.17803982852303</v>
      </c>
      <c r="AG1073">
        <v>351.90433248331198</v>
      </c>
      <c r="AH1073">
        <v>358.79236838468103</v>
      </c>
      <c r="AI1073">
        <v>347.87507275982102</v>
      </c>
      <c r="AJ1073">
        <v>355.315710080543</v>
      </c>
      <c r="AK1073">
        <v>343.77705228312698</v>
      </c>
      <c r="AL1073">
        <v>366.12291094285803</v>
      </c>
      <c r="AM1073">
        <v>401.17431183373401</v>
      </c>
      <c r="AN1073">
        <v>409.3305662752</v>
      </c>
      <c r="AO1073">
        <v>389.843126957876</v>
      </c>
      <c r="AP1073">
        <v>391.26168976759601</v>
      </c>
      <c r="AQ1073">
        <v>388.78558776181302</v>
      </c>
      <c r="AR1073">
        <v>395.71533689698799</v>
      </c>
      <c r="AS1073">
        <v>384.58261849813601</v>
      </c>
      <c r="AT1073">
        <v>398.69545040298601</v>
      </c>
      <c r="AU1073">
        <v>403.44174107107301</v>
      </c>
      <c r="AV1073">
        <v>546.76555011925302</v>
      </c>
      <c r="AW1073">
        <v>515.44463447653595</v>
      </c>
      <c r="AX1073">
        <v>365.47827345400401</v>
      </c>
      <c r="AY1073">
        <v>375.03857331505401</v>
      </c>
      <c r="AZ1073">
        <v>349.03029551359998</v>
      </c>
      <c r="BA1073">
        <v>350.35529660915603</v>
      </c>
      <c r="BB1073">
        <v>338.38640081766198</v>
      </c>
      <c r="BC1073">
        <v>344.434205401969</v>
      </c>
      <c r="BD1073">
        <v>338.73949885093998</v>
      </c>
      <c r="BE1073">
        <v>336.42858601582202</v>
      </c>
      <c r="BF1073">
        <v>343.20866659886798</v>
      </c>
      <c r="BG1073">
        <v>330.958454874447</v>
      </c>
      <c r="BH1073">
        <v>337.73954657654701</v>
      </c>
      <c r="BI1073">
        <v>340.01188226655802</v>
      </c>
      <c r="BJ1073">
        <v>338.78136767856398</v>
      </c>
      <c r="BK1073">
        <v>331.41727378483199</v>
      </c>
      <c r="BL1073">
        <v>335.44595648775203</v>
      </c>
      <c r="BM1073">
        <v>334.36321757469398</v>
      </c>
      <c r="BN1073">
        <v>336.637946965303</v>
      </c>
      <c r="BO1073">
        <v>324.903030576812</v>
      </c>
      <c r="BP1073">
        <v>321.69777338024602</v>
      </c>
      <c r="BQ1073">
        <v>343.614672126355</v>
      </c>
      <c r="BR1073">
        <v>327.28256126762898</v>
      </c>
      <c r="BS1073">
        <v>342.69858619717098</v>
      </c>
      <c r="BT1073">
        <v>344.27178882188701</v>
      </c>
      <c r="BU1073">
        <v>333.677863758478</v>
      </c>
      <c r="BV1073">
        <v>341.91561177749998</v>
      </c>
      <c r="BW1073">
        <v>341.74606425089701</v>
      </c>
      <c r="BX1073">
        <v>339.88691949197499</v>
      </c>
      <c r="BY1073">
        <v>343.135879379936</v>
      </c>
      <c r="BZ1073">
        <v>338.35515291412497</v>
      </c>
      <c r="CA1073">
        <v>349.84081084434803</v>
      </c>
      <c r="CB1073">
        <v>337.85372359701603</v>
      </c>
      <c r="CC1073">
        <v>339.638732542421</v>
      </c>
      <c r="CD1073">
        <v>338.948374662091</v>
      </c>
    </row>
    <row r="1074" spans="1:82" x14ac:dyDescent="0.25">
      <c r="A1074">
        <v>257.62349799732903</v>
      </c>
      <c r="B1074">
        <v>341.362396154279</v>
      </c>
      <c r="C1074">
        <v>345.64262700894199</v>
      </c>
      <c r="D1074">
        <v>342.86335451691701</v>
      </c>
      <c r="E1074">
        <v>340.873145196341</v>
      </c>
      <c r="F1074">
        <v>337.05771118788101</v>
      </c>
      <c r="G1074">
        <v>336.988116163585</v>
      </c>
      <c r="H1074">
        <v>345.60329226130199</v>
      </c>
      <c r="I1074">
        <v>336.07294217141498</v>
      </c>
      <c r="J1074">
        <v>344.78841861952901</v>
      </c>
      <c r="K1074">
        <v>337.99241197467001</v>
      </c>
      <c r="L1074">
        <v>334.99029395678701</v>
      </c>
      <c r="M1074">
        <v>337.71917155281</v>
      </c>
      <c r="N1074">
        <v>342.70673784539298</v>
      </c>
      <c r="O1074">
        <v>342.36712165921</v>
      </c>
      <c r="P1074">
        <v>339.716480564189</v>
      </c>
      <c r="Q1074">
        <v>341.548705698775</v>
      </c>
      <c r="R1074">
        <v>341.35424213522901</v>
      </c>
      <c r="S1074">
        <v>341.27954341475498</v>
      </c>
      <c r="T1074">
        <v>346.15530788584499</v>
      </c>
      <c r="U1074">
        <v>342.143121512861</v>
      </c>
      <c r="V1074">
        <v>348.25827435047103</v>
      </c>
      <c r="W1074">
        <v>346.38229021026899</v>
      </c>
      <c r="X1074">
        <v>334.68694902567103</v>
      </c>
      <c r="Y1074">
        <v>337.21576975929599</v>
      </c>
      <c r="Z1074">
        <v>339.41097084663602</v>
      </c>
      <c r="AA1074">
        <v>342.538916349163</v>
      </c>
      <c r="AB1074">
        <v>347.06652130438499</v>
      </c>
      <c r="AC1074">
        <v>329.86790280860498</v>
      </c>
      <c r="AD1074">
        <v>344.313706033247</v>
      </c>
      <c r="AE1074">
        <v>338.175396126848</v>
      </c>
      <c r="AF1074">
        <v>358.74904829899799</v>
      </c>
      <c r="AG1074">
        <v>351.151698933555</v>
      </c>
      <c r="AH1074">
        <v>361.25838611292801</v>
      </c>
      <c r="AI1074">
        <v>345.22313055801101</v>
      </c>
      <c r="AJ1074">
        <v>350.86315041887099</v>
      </c>
      <c r="AK1074">
        <v>344.91690933520698</v>
      </c>
      <c r="AL1074">
        <v>363.114647072298</v>
      </c>
      <c r="AM1074">
        <v>396.47598309044702</v>
      </c>
      <c r="AN1074">
        <v>404.03324587505602</v>
      </c>
      <c r="AO1074">
        <v>391.70819928369298</v>
      </c>
      <c r="AP1074">
        <v>390.28985614365803</v>
      </c>
      <c r="AQ1074">
        <v>389.87778753520797</v>
      </c>
      <c r="AR1074">
        <v>389.99379944578601</v>
      </c>
      <c r="AS1074">
        <v>382.56980644578101</v>
      </c>
      <c r="AT1074">
        <v>399.49849147869202</v>
      </c>
      <c r="AU1074">
        <v>403.32828018409799</v>
      </c>
      <c r="AV1074">
        <v>544.00348930851499</v>
      </c>
      <c r="AW1074">
        <v>525.72720144148298</v>
      </c>
      <c r="AX1074">
        <v>372.38419543329297</v>
      </c>
      <c r="AY1074">
        <v>374.80226560679</v>
      </c>
      <c r="AZ1074">
        <v>351.84617575831601</v>
      </c>
      <c r="BA1074">
        <v>345.008007362331</v>
      </c>
      <c r="BB1074">
        <v>337.09848573051602</v>
      </c>
      <c r="BC1074">
        <v>343.68936591804101</v>
      </c>
      <c r="BD1074">
        <v>342.72806549859001</v>
      </c>
      <c r="BE1074">
        <v>337.71792885674199</v>
      </c>
      <c r="BF1074">
        <v>345.48745741014102</v>
      </c>
      <c r="BG1074">
        <v>333.14423271994502</v>
      </c>
      <c r="BH1074">
        <v>333.98448661606</v>
      </c>
      <c r="BI1074">
        <v>342.71957174297398</v>
      </c>
      <c r="BJ1074">
        <v>338.86071105356802</v>
      </c>
      <c r="BK1074">
        <v>334.49348075767602</v>
      </c>
      <c r="BL1074">
        <v>335.665620657896</v>
      </c>
      <c r="BM1074">
        <v>335.47722174405698</v>
      </c>
      <c r="BN1074">
        <v>336.637970681409</v>
      </c>
      <c r="BO1074">
        <v>326.434690924253</v>
      </c>
      <c r="BP1074">
        <v>326.41704501629198</v>
      </c>
      <c r="BQ1074">
        <v>339.20287742371499</v>
      </c>
      <c r="BR1074">
        <v>327.87368762567002</v>
      </c>
      <c r="BS1074">
        <v>347.31961674356597</v>
      </c>
      <c r="BT1074">
        <v>348.80388577893598</v>
      </c>
      <c r="BU1074">
        <v>338.10506453730397</v>
      </c>
      <c r="BV1074">
        <v>341.30361847550603</v>
      </c>
      <c r="BW1074">
        <v>345.121058765974</v>
      </c>
      <c r="BX1074">
        <v>339.91009916459399</v>
      </c>
      <c r="BY1074">
        <v>344.62279870475601</v>
      </c>
      <c r="BZ1074">
        <v>339.58834231767901</v>
      </c>
      <c r="CA1074">
        <v>348.87294182596497</v>
      </c>
      <c r="CB1074">
        <v>335.78314445697703</v>
      </c>
      <c r="CC1074">
        <v>342.63792610502298</v>
      </c>
      <c r="CD1074">
        <v>338.73208375538201</v>
      </c>
    </row>
    <row r="1075" spans="1:82" x14ac:dyDescent="0.25">
      <c r="A1075">
        <v>257.86381842456598</v>
      </c>
      <c r="B1075">
        <v>342.33973009335801</v>
      </c>
      <c r="C1075">
        <v>343.63401099552499</v>
      </c>
      <c r="D1075">
        <v>335.50460386881002</v>
      </c>
      <c r="E1075">
        <v>341.70355085372501</v>
      </c>
      <c r="F1075">
        <v>338.47890663116101</v>
      </c>
      <c r="G1075">
        <v>342.71172511642101</v>
      </c>
      <c r="H1075">
        <v>350.21961270565203</v>
      </c>
      <c r="I1075">
        <v>341.40415031758698</v>
      </c>
      <c r="J1075">
        <v>347.702768175335</v>
      </c>
      <c r="K1075">
        <v>339.72860360460498</v>
      </c>
      <c r="L1075">
        <v>332.12838558350199</v>
      </c>
      <c r="M1075">
        <v>342.214922210461</v>
      </c>
      <c r="N1075">
        <v>345.426399439894</v>
      </c>
      <c r="O1075">
        <v>341.99135306848399</v>
      </c>
      <c r="P1075">
        <v>341.01701359880201</v>
      </c>
      <c r="Q1075">
        <v>341.90793778882397</v>
      </c>
      <c r="R1075">
        <v>339.14889117291199</v>
      </c>
      <c r="S1075">
        <v>341.72748433308698</v>
      </c>
      <c r="T1075">
        <v>340.34934914755502</v>
      </c>
      <c r="U1075">
        <v>338.58765973770801</v>
      </c>
      <c r="V1075">
        <v>348.64764222858298</v>
      </c>
      <c r="W1075">
        <v>343.56187714544899</v>
      </c>
      <c r="X1075">
        <v>334.92565179550201</v>
      </c>
      <c r="Y1075">
        <v>337.46969603755701</v>
      </c>
      <c r="Z1075">
        <v>338.85392703433803</v>
      </c>
      <c r="AA1075">
        <v>344.89141751351298</v>
      </c>
      <c r="AB1075">
        <v>341.12877354808597</v>
      </c>
      <c r="AC1075">
        <v>333.53943506250602</v>
      </c>
      <c r="AD1075">
        <v>344.15623595212099</v>
      </c>
      <c r="AE1075">
        <v>342.276889444463</v>
      </c>
      <c r="AF1075">
        <v>360.29217778636399</v>
      </c>
      <c r="AG1075">
        <v>348.404251163075</v>
      </c>
      <c r="AH1075">
        <v>360.278452495419</v>
      </c>
      <c r="AI1075">
        <v>347.49917060276698</v>
      </c>
      <c r="AJ1075">
        <v>346.39311937584199</v>
      </c>
      <c r="AK1075">
        <v>345.28601330954899</v>
      </c>
      <c r="AL1075">
        <v>359.58545810463301</v>
      </c>
      <c r="AM1075">
        <v>395.93208099283601</v>
      </c>
      <c r="AN1075">
        <v>402.75365837984299</v>
      </c>
      <c r="AO1075">
        <v>391.62670592658901</v>
      </c>
      <c r="AP1075">
        <v>388.56560327558299</v>
      </c>
      <c r="AQ1075">
        <v>386.98815184138601</v>
      </c>
      <c r="AR1075">
        <v>389.61071338677601</v>
      </c>
      <c r="AS1075">
        <v>385.075044225819</v>
      </c>
      <c r="AT1075">
        <v>396.95246020308099</v>
      </c>
      <c r="AU1075">
        <v>400.50935813602899</v>
      </c>
      <c r="AV1075">
        <v>543.25844775706003</v>
      </c>
      <c r="AW1075">
        <v>541.72438210767496</v>
      </c>
      <c r="AX1075">
        <v>378.347163114267</v>
      </c>
      <c r="AY1075">
        <v>376.351717679015</v>
      </c>
      <c r="AZ1075">
        <v>354.39603359907602</v>
      </c>
      <c r="BA1075">
        <v>341.41611502761401</v>
      </c>
      <c r="BB1075">
        <v>336.18712637675497</v>
      </c>
      <c r="BC1075">
        <v>340.92176008870302</v>
      </c>
      <c r="BD1075">
        <v>343.64275177380699</v>
      </c>
      <c r="BE1075">
        <v>336.07898126321101</v>
      </c>
      <c r="BF1075">
        <v>338.55136658198001</v>
      </c>
      <c r="BG1075">
        <v>334.79370206139498</v>
      </c>
      <c r="BH1075">
        <v>336.03424189130197</v>
      </c>
      <c r="BI1075">
        <v>344.824078417907</v>
      </c>
      <c r="BJ1075">
        <v>342.57124364190702</v>
      </c>
      <c r="BK1075">
        <v>340.90556575692699</v>
      </c>
      <c r="BL1075">
        <v>337.69552302425501</v>
      </c>
      <c r="BM1075">
        <v>333.87556156249298</v>
      </c>
      <c r="BN1075">
        <v>335.41081969647098</v>
      </c>
      <c r="BO1075">
        <v>323.46365266295999</v>
      </c>
      <c r="BP1075">
        <v>330.07776212769602</v>
      </c>
      <c r="BQ1075">
        <v>337.60143410613898</v>
      </c>
      <c r="BR1075">
        <v>330.30550380302299</v>
      </c>
      <c r="BS1075">
        <v>346.95815293208699</v>
      </c>
      <c r="BT1075">
        <v>351.17367100020198</v>
      </c>
      <c r="BU1075">
        <v>343.72592883247398</v>
      </c>
      <c r="BV1075">
        <v>344.60344108396703</v>
      </c>
      <c r="BW1075">
        <v>349.09471213223298</v>
      </c>
      <c r="BX1075">
        <v>341.13237286699098</v>
      </c>
      <c r="BY1075">
        <v>342.92031473341399</v>
      </c>
      <c r="BZ1075">
        <v>338.67369560877898</v>
      </c>
      <c r="CA1075">
        <v>349.41342759883099</v>
      </c>
      <c r="CB1075">
        <v>335.10469551792301</v>
      </c>
      <c r="CC1075">
        <v>343.19749828420902</v>
      </c>
      <c r="CD1075">
        <v>335.22671805261399</v>
      </c>
    </row>
    <row r="1076" spans="1:82" x14ac:dyDescent="0.25">
      <c r="A1076">
        <v>258.10413885180202</v>
      </c>
      <c r="B1076">
        <v>342.85494476777302</v>
      </c>
      <c r="C1076">
        <v>344.13378633651098</v>
      </c>
      <c r="D1076">
        <v>342.27069286276202</v>
      </c>
      <c r="E1076">
        <v>346.74376658707899</v>
      </c>
      <c r="F1076">
        <v>339.09470308825502</v>
      </c>
      <c r="G1076">
        <v>344.11984350874297</v>
      </c>
      <c r="H1076">
        <v>353.201643540406</v>
      </c>
      <c r="I1076">
        <v>339.63513219176701</v>
      </c>
      <c r="J1076">
        <v>346.33773287732498</v>
      </c>
      <c r="K1076">
        <v>340.12674320615901</v>
      </c>
      <c r="L1076">
        <v>337.596522581621</v>
      </c>
      <c r="M1076">
        <v>343.06297329025898</v>
      </c>
      <c r="N1076">
        <v>346.01627664302799</v>
      </c>
      <c r="O1076">
        <v>340.47269697104599</v>
      </c>
      <c r="P1076">
        <v>342.89269333803799</v>
      </c>
      <c r="Q1076">
        <v>344.07033007070601</v>
      </c>
      <c r="R1076">
        <v>340.40594714440999</v>
      </c>
      <c r="S1076">
        <v>342.84437130759898</v>
      </c>
      <c r="T1076">
        <v>336.16710343414502</v>
      </c>
      <c r="U1076">
        <v>339.149200870193</v>
      </c>
      <c r="V1076">
        <v>347.54187772714602</v>
      </c>
      <c r="W1076">
        <v>345.558939703524</v>
      </c>
      <c r="X1076">
        <v>334.40167319726999</v>
      </c>
      <c r="Y1076">
        <v>339.41671080044</v>
      </c>
      <c r="Z1076">
        <v>338.77936784547398</v>
      </c>
      <c r="AA1076">
        <v>344.87794401605601</v>
      </c>
      <c r="AB1076">
        <v>339.45048524902802</v>
      </c>
      <c r="AC1076">
        <v>337.511560320147</v>
      </c>
      <c r="AD1076">
        <v>345.162309685521</v>
      </c>
      <c r="AE1076">
        <v>346.50579017319598</v>
      </c>
      <c r="AF1076">
        <v>363.26621310747799</v>
      </c>
      <c r="AG1076">
        <v>349.73585315679298</v>
      </c>
      <c r="AH1076">
        <v>358.15609691976499</v>
      </c>
      <c r="AI1076">
        <v>342.89688751365799</v>
      </c>
      <c r="AJ1076">
        <v>347.15864093609099</v>
      </c>
      <c r="AK1076">
        <v>349.792211690145</v>
      </c>
      <c r="AL1076">
        <v>362.71125296176501</v>
      </c>
      <c r="AM1076">
        <v>401.28268969177901</v>
      </c>
      <c r="AN1076">
        <v>412.964079994077</v>
      </c>
      <c r="AO1076">
        <v>391.13330142869103</v>
      </c>
      <c r="AP1076">
        <v>400.88020716694001</v>
      </c>
      <c r="AQ1076">
        <v>391.424955120601</v>
      </c>
      <c r="AR1076">
        <v>400.581311911657</v>
      </c>
      <c r="AS1076">
        <v>388.42559230656201</v>
      </c>
      <c r="AT1076">
        <v>394.27047986773198</v>
      </c>
      <c r="AU1076">
        <v>397.13988630419101</v>
      </c>
      <c r="AV1076">
        <v>537.62599868862299</v>
      </c>
      <c r="AW1076">
        <v>550.85231991375804</v>
      </c>
      <c r="AX1076">
        <v>383.24667049050203</v>
      </c>
      <c r="AY1076">
        <v>371.22315912521299</v>
      </c>
      <c r="AZ1076">
        <v>351.94523866321498</v>
      </c>
      <c r="BA1076">
        <v>341.54761928482299</v>
      </c>
      <c r="BB1076">
        <v>339.13047321055097</v>
      </c>
      <c r="BC1076">
        <v>335.96559618548002</v>
      </c>
      <c r="BD1076">
        <v>343.83758740802602</v>
      </c>
      <c r="BE1076">
        <v>334.73430865855499</v>
      </c>
      <c r="BF1076">
        <v>337.03405777172401</v>
      </c>
      <c r="BG1076">
        <v>336.89430030100601</v>
      </c>
      <c r="BH1076">
        <v>340.67403272881103</v>
      </c>
      <c r="BI1076">
        <v>344.53312244572697</v>
      </c>
      <c r="BJ1076">
        <v>337.60086543417498</v>
      </c>
      <c r="BK1076">
        <v>344.67325958736097</v>
      </c>
      <c r="BL1076">
        <v>339.58248295311898</v>
      </c>
      <c r="BM1076">
        <v>337.57673144978997</v>
      </c>
      <c r="BN1076">
        <v>338.75585255121899</v>
      </c>
      <c r="BO1076">
        <v>326.21046681846599</v>
      </c>
      <c r="BP1076">
        <v>331.27528377182603</v>
      </c>
      <c r="BQ1076">
        <v>337.29438438334302</v>
      </c>
      <c r="BR1076">
        <v>331.83195601646599</v>
      </c>
      <c r="BS1076">
        <v>343.277517974425</v>
      </c>
      <c r="BT1076">
        <v>350.11696053368701</v>
      </c>
      <c r="BU1076">
        <v>342.490168723164</v>
      </c>
      <c r="BV1076">
        <v>342.90919909146101</v>
      </c>
      <c r="BW1076">
        <v>346.30382235623699</v>
      </c>
      <c r="BX1076">
        <v>338.94019953133198</v>
      </c>
      <c r="BY1076">
        <v>341.81299038664298</v>
      </c>
      <c r="BZ1076">
        <v>337.47931704484301</v>
      </c>
      <c r="CA1076">
        <v>350.837682256405</v>
      </c>
      <c r="CB1076">
        <v>342.28843307202601</v>
      </c>
      <c r="CC1076">
        <v>347.41607585487401</v>
      </c>
      <c r="CD1076">
        <v>338.17701435455399</v>
      </c>
    </row>
    <row r="1077" spans="1:82" x14ac:dyDescent="0.25">
      <c r="A1077">
        <v>258.34445927903801</v>
      </c>
      <c r="B1077">
        <v>340.50559139285701</v>
      </c>
      <c r="C1077">
        <v>348.32483135450798</v>
      </c>
      <c r="D1077">
        <v>341.73782331252698</v>
      </c>
      <c r="E1077">
        <v>347.48514222912399</v>
      </c>
      <c r="F1077">
        <v>345.76856916785698</v>
      </c>
      <c r="G1077">
        <v>344.61817205964797</v>
      </c>
      <c r="H1077">
        <v>349.92396980982801</v>
      </c>
      <c r="I1077">
        <v>339.716515203185</v>
      </c>
      <c r="J1077">
        <v>340.35805450239002</v>
      </c>
      <c r="K1077">
        <v>341.11411591717501</v>
      </c>
      <c r="L1077">
        <v>340.39218959814201</v>
      </c>
      <c r="M1077">
        <v>342.67802896318301</v>
      </c>
      <c r="N1077">
        <v>343.02349993375299</v>
      </c>
      <c r="O1077">
        <v>342.28868604194298</v>
      </c>
      <c r="P1077">
        <v>344.594386781477</v>
      </c>
      <c r="Q1077">
        <v>342.39209387293403</v>
      </c>
      <c r="R1077">
        <v>339.39443578119301</v>
      </c>
      <c r="S1077">
        <v>346.39165270902203</v>
      </c>
      <c r="T1077">
        <v>332.49967916697898</v>
      </c>
      <c r="U1077">
        <v>337.22005327684201</v>
      </c>
      <c r="V1077">
        <v>350.448306739099</v>
      </c>
      <c r="W1077">
        <v>342.41206015228801</v>
      </c>
      <c r="X1077">
        <v>335.43762132309399</v>
      </c>
      <c r="Y1077">
        <v>340.30049074174599</v>
      </c>
      <c r="Z1077">
        <v>338.27655730935197</v>
      </c>
      <c r="AA1077">
        <v>346.72637475312501</v>
      </c>
      <c r="AB1077">
        <v>335.06092230338101</v>
      </c>
      <c r="AC1077">
        <v>342.60954155917199</v>
      </c>
      <c r="AD1077">
        <v>349.03555760875201</v>
      </c>
      <c r="AE1077">
        <v>349.69921243178197</v>
      </c>
      <c r="AF1077">
        <v>363.97500254742903</v>
      </c>
      <c r="AG1077">
        <v>350.83197773330397</v>
      </c>
      <c r="AH1077">
        <v>361.764694155337</v>
      </c>
      <c r="AI1077">
        <v>341.39996420433999</v>
      </c>
      <c r="AJ1077">
        <v>344.57648408331301</v>
      </c>
      <c r="AK1077">
        <v>354.43066931897602</v>
      </c>
      <c r="AL1077">
        <v>360.67741529466502</v>
      </c>
      <c r="AM1077">
        <v>392.77833904557701</v>
      </c>
      <c r="AN1077">
        <v>410.935872758139</v>
      </c>
      <c r="AO1077">
        <v>391.43109910397197</v>
      </c>
      <c r="AP1077">
        <v>397.70414498270702</v>
      </c>
      <c r="AQ1077">
        <v>396.48761445493801</v>
      </c>
      <c r="AR1077">
        <v>407.13030291415998</v>
      </c>
      <c r="AS1077">
        <v>387.90405105055498</v>
      </c>
      <c r="AT1077">
        <v>390.382788031948</v>
      </c>
      <c r="AU1077">
        <v>400.00747989128502</v>
      </c>
      <c r="AV1077">
        <v>528.480117155122</v>
      </c>
      <c r="AW1077">
        <v>559.88429014726</v>
      </c>
      <c r="AX1077">
        <v>386.39846801877002</v>
      </c>
      <c r="AY1077">
        <v>366.33056697092098</v>
      </c>
      <c r="AZ1077">
        <v>348.25873109247402</v>
      </c>
      <c r="BA1077">
        <v>343.16596878939498</v>
      </c>
      <c r="BB1077">
        <v>340.39088606630401</v>
      </c>
      <c r="BC1077">
        <v>330.52118152567402</v>
      </c>
      <c r="BD1077">
        <v>343.55447764178501</v>
      </c>
      <c r="BE1077">
        <v>331.648522818912</v>
      </c>
      <c r="BF1077">
        <v>334.48561227091699</v>
      </c>
      <c r="BG1077">
        <v>339.04942001632901</v>
      </c>
      <c r="BH1077">
        <v>342.97199200953997</v>
      </c>
      <c r="BI1077">
        <v>345.60442946122498</v>
      </c>
      <c r="BJ1077">
        <v>332.917878488052</v>
      </c>
      <c r="BK1077">
        <v>343.17652551889302</v>
      </c>
      <c r="BL1077">
        <v>342.54861569301301</v>
      </c>
      <c r="BM1077">
        <v>340.79176781551701</v>
      </c>
      <c r="BN1077">
        <v>342.90807680955203</v>
      </c>
      <c r="BO1077">
        <v>329.13596562196398</v>
      </c>
      <c r="BP1077">
        <v>332.62612751844802</v>
      </c>
      <c r="BQ1077">
        <v>335.228275159296</v>
      </c>
      <c r="BR1077">
        <v>332.95830872369697</v>
      </c>
      <c r="BS1077">
        <v>344.25435339095202</v>
      </c>
      <c r="BT1077">
        <v>345.85640645066798</v>
      </c>
      <c r="BU1077">
        <v>340.51762704446202</v>
      </c>
      <c r="BV1077">
        <v>343.03626130707801</v>
      </c>
      <c r="BW1077">
        <v>347.41403848623497</v>
      </c>
      <c r="BX1077">
        <v>340.17382061914901</v>
      </c>
      <c r="BY1077">
        <v>335.51904293544601</v>
      </c>
      <c r="BZ1077">
        <v>336.400558455745</v>
      </c>
      <c r="CA1077">
        <v>351.97676538348401</v>
      </c>
      <c r="CB1077">
        <v>348.95536560056701</v>
      </c>
      <c r="CC1077">
        <v>349.69267558750198</v>
      </c>
      <c r="CD1077">
        <v>340.55718530965999</v>
      </c>
    </row>
    <row r="1078" spans="1:82" x14ac:dyDescent="0.25">
      <c r="A1078">
        <v>258.58477970627501</v>
      </c>
      <c r="B1078">
        <v>338.47991984796801</v>
      </c>
      <c r="C1078">
        <v>344.86040159530398</v>
      </c>
      <c r="D1078">
        <v>340.41796792202899</v>
      </c>
      <c r="E1078">
        <v>344.612697977609</v>
      </c>
      <c r="F1078">
        <v>345.18666213061499</v>
      </c>
      <c r="G1078">
        <v>343.73571817232198</v>
      </c>
      <c r="H1078">
        <v>347.549954443263</v>
      </c>
      <c r="I1078">
        <v>344.53799729183902</v>
      </c>
      <c r="J1078">
        <v>338.22753221136901</v>
      </c>
      <c r="K1078">
        <v>343.48075459484102</v>
      </c>
      <c r="L1078">
        <v>340.526995085968</v>
      </c>
      <c r="M1078">
        <v>342.15232005353499</v>
      </c>
      <c r="N1078">
        <v>344.37167740608999</v>
      </c>
      <c r="O1078">
        <v>344.03071430284803</v>
      </c>
      <c r="P1078">
        <v>340.24581549259898</v>
      </c>
      <c r="Q1078">
        <v>339.37106187818802</v>
      </c>
      <c r="R1078">
        <v>341.38593212106701</v>
      </c>
      <c r="S1078">
        <v>350.954688078213</v>
      </c>
      <c r="T1078">
        <v>328.14499556371197</v>
      </c>
      <c r="U1078">
        <v>337.29164669715698</v>
      </c>
      <c r="V1078">
        <v>347.51002825949598</v>
      </c>
      <c r="W1078">
        <v>342.26249970038799</v>
      </c>
      <c r="X1078">
        <v>336.49592786311302</v>
      </c>
      <c r="Y1078">
        <v>336.78862419308501</v>
      </c>
      <c r="Z1078">
        <v>337.912144591024</v>
      </c>
      <c r="AA1078">
        <v>347.53020714971899</v>
      </c>
      <c r="AB1078">
        <v>332.312426851937</v>
      </c>
      <c r="AC1078">
        <v>346.16045209557899</v>
      </c>
      <c r="AD1078">
        <v>345.75012721808099</v>
      </c>
      <c r="AE1078">
        <v>346.48048401321199</v>
      </c>
      <c r="AF1078">
        <v>360.57389003898402</v>
      </c>
      <c r="AG1078">
        <v>354.19698252870597</v>
      </c>
      <c r="AH1078">
        <v>360.18558148619599</v>
      </c>
      <c r="AI1078">
        <v>339.10372338374299</v>
      </c>
      <c r="AJ1078">
        <v>343.22553286680801</v>
      </c>
      <c r="AK1078">
        <v>354.94203347005401</v>
      </c>
      <c r="AL1078">
        <v>355.93607580231901</v>
      </c>
      <c r="AM1078">
        <v>381.75646111479801</v>
      </c>
      <c r="AN1078">
        <v>400.96083229109598</v>
      </c>
      <c r="AO1078">
        <v>383.79130754814599</v>
      </c>
      <c r="AP1078">
        <v>389.61786271478599</v>
      </c>
      <c r="AQ1078">
        <v>397.55923162056803</v>
      </c>
      <c r="AR1078">
        <v>405.80824361393798</v>
      </c>
      <c r="AS1078">
        <v>386.158712785349</v>
      </c>
      <c r="AT1078">
        <v>386.92722767380201</v>
      </c>
      <c r="AU1078">
        <v>399.285601000398</v>
      </c>
      <c r="AV1078">
        <v>515.46875965793902</v>
      </c>
      <c r="AW1078">
        <v>567.33594378248802</v>
      </c>
      <c r="AX1078">
        <v>392.44011854408302</v>
      </c>
      <c r="AY1078">
        <v>365.07329245715403</v>
      </c>
      <c r="AZ1078">
        <v>349.11247732256101</v>
      </c>
      <c r="BA1078">
        <v>339.46792630771398</v>
      </c>
      <c r="BB1078">
        <v>340.98043107979902</v>
      </c>
      <c r="BC1078">
        <v>332.88180920880802</v>
      </c>
      <c r="BD1078">
        <v>338.56231817972599</v>
      </c>
      <c r="BE1078">
        <v>330.288649609765</v>
      </c>
      <c r="BF1078">
        <v>331.78299092270299</v>
      </c>
      <c r="BG1078">
        <v>338.28827939695299</v>
      </c>
      <c r="BH1078">
        <v>347.57148839549899</v>
      </c>
      <c r="BI1078">
        <v>343.56582229050298</v>
      </c>
      <c r="BJ1078">
        <v>329.88329202524898</v>
      </c>
      <c r="BK1078">
        <v>341.06557033715097</v>
      </c>
      <c r="BL1078">
        <v>340.26747691001901</v>
      </c>
      <c r="BM1078">
        <v>337.66969820494802</v>
      </c>
      <c r="BN1078">
        <v>336.695490513175</v>
      </c>
      <c r="BO1078">
        <v>330.11120939273098</v>
      </c>
      <c r="BP1078">
        <v>335.63124146855199</v>
      </c>
      <c r="BQ1078">
        <v>334.49847462409099</v>
      </c>
      <c r="BR1078">
        <v>334.47424721695199</v>
      </c>
      <c r="BS1078">
        <v>336.30660174376902</v>
      </c>
      <c r="BT1078">
        <v>345.59472536205999</v>
      </c>
      <c r="BU1078">
        <v>342.00736071301799</v>
      </c>
      <c r="BV1078">
        <v>342.86214270948602</v>
      </c>
      <c r="BW1078">
        <v>347.89924947459502</v>
      </c>
      <c r="BX1078">
        <v>340.05397468164199</v>
      </c>
      <c r="BY1078">
        <v>336.424983581079</v>
      </c>
      <c r="BZ1078">
        <v>334.46139229508998</v>
      </c>
      <c r="CA1078">
        <v>352.17015734947</v>
      </c>
      <c r="CB1078">
        <v>349.821496532379</v>
      </c>
      <c r="CC1078">
        <v>352.363500283306</v>
      </c>
      <c r="CD1078">
        <v>338.38259411643099</v>
      </c>
    </row>
    <row r="1079" spans="1:82" x14ac:dyDescent="0.25">
      <c r="A1079">
        <v>258.825100133511</v>
      </c>
      <c r="B1079">
        <v>343.76332469903002</v>
      </c>
      <c r="C1079">
        <v>341.850447142517</v>
      </c>
      <c r="D1079">
        <v>341.56537801152001</v>
      </c>
      <c r="E1079">
        <v>344.42638126376602</v>
      </c>
      <c r="F1079">
        <v>344.25630940346502</v>
      </c>
      <c r="G1079">
        <v>344.60027047408101</v>
      </c>
      <c r="H1079">
        <v>347.56020705303399</v>
      </c>
      <c r="I1079">
        <v>342.33742185252299</v>
      </c>
      <c r="J1079">
        <v>334.53783502910801</v>
      </c>
      <c r="K1079">
        <v>337.29870698262403</v>
      </c>
      <c r="L1079">
        <v>342.03289111296499</v>
      </c>
      <c r="M1079">
        <v>345.57898477016198</v>
      </c>
      <c r="N1079">
        <v>339.23558114698898</v>
      </c>
      <c r="O1079">
        <v>343.74734758159002</v>
      </c>
      <c r="P1079">
        <v>333.79601060885301</v>
      </c>
      <c r="Q1079">
        <v>340.358759041773</v>
      </c>
      <c r="R1079">
        <v>335.68692714065799</v>
      </c>
      <c r="S1079">
        <v>351.044900980899</v>
      </c>
      <c r="T1079">
        <v>329.15259346328298</v>
      </c>
      <c r="U1079">
        <v>338.270312586552</v>
      </c>
      <c r="V1079">
        <v>345.80919929236501</v>
      </c>
      <c r="W1079">
        <v>344.47889958939902</v>
      </c>
      <c r="X1079">
        <v>339.70868035049602</v>
      </c>
      <c r="Y1079">
        <v>338.04386098339802</v>
      </c>
      <c r="Z1079">
        <v>337.798873551714</v>
      </c>
      <c r="AA1079">
        <v>347.19519845519397</v>
      </c>
      <c r="AB1079">
        <v>338.12872520033801</v>
      </c>
      <c r="AC1079">
        <v>341.45529060707401</v>
      </c>
      <c r="AD1079">
        <v>349.72897472417299</v>
      </c>
      <c r="AE1079">
        <v>346.22615220442401</v>
      </c>
      <c r="AF1079">
        <v>361.493222087258</v>
      </c>
      <c r="AG1079">
        <v>356.402339824519</v>
      </c>
      <c r="AH1079">
        <v>361.884260462204</v>
      </c>
      <c r="AI1079">
        <v>342.29998632357302</v>
      </c>
      <c r="AJ1079">
        <v>344.198327323824</v>
      </c>
      <c r="AK1079">
        <v>357.38704269269499</v>
      </c>
      <c r="AL1079">
        <v>355.48868165804998</v>
      </c>
      <c r="AM1079">
        <v>377.31691453046301</v>
      </c>
      <c r="AN1079">
        <v>394.69845792863498</v>
      </c>
      <c r="AO1079">
        <v>377.87150988577997</v>
      </c>
      <c r="AP1079">
        <v>384.525223822344</v>
      </c>
      <c r="AQ1079">
        <v>396.56631251745802</v>
      </c>
      <c r="AR1079">
        <v>403.507190191772</v>
      </c>
      <c r="AS1079">
        <v>385.38756749177497</v>
      </c>
      <c r="AT1079">
        <v>382.63155860504003</v>
      </c>
      <c r="AU1079">
        <v>396.05019698740102</v>
      </c>
      <c r="AV1079">
        <v>512.46895591791599</v>
      </c>
      <c r="AW1079">
        <v>577.52571931344903</v>
      </c>
      <c r="AX1079">
        <v>397.32546869810898</v>
      </c>
      <c r="AY1079">
        <v>365.59734599309502</v>
      </c>
      <c r="AZ1079">
        <v>347.32763739892198</v>
      </c>
      <c r="BA1079">
        <v>343.70967612937397</v>
      </c>
      <c r="BB1079">
        <v>339.88347188311502</v>
      </c>
      <c r="BC1079">
        <v>334.04092601875698</v>
      </c>
      <c r="BD1079">
        <v>340.81671555510201</v>
      </c>
      <c r="BE1079">
        <v>329.50051195416802</v>
      </c>
      <c r="BF1079">
        <v>323.80952982378199</v>
      </c>
      <c r="BG1079">
        <v>341.06319069649101</v>
      </c>
      <c r="BH1079">
        <v>349.476272764246</v>
      </c>
      <c r="BI1079">
        <v>339.75055584043798</v>
      </c>
      <c r="BJ1079">
        <v>330.14895059051798</v>
      </c>
      <c r="BK1079">
        <v>339.37716834804598</v>
      </c>
      <c r="BL1079">
        <v>341.37859703143801</v>
      </c>
      <c r="BM1079">
        <v>338.43809326572102</v>
      </c>
      <c r="BN1079">
        <v>335.79614978948803</v>
      </c>
      <c r="BO1079">
        <v>326.362728043191</v>
      </c>
      <c r="BP1079">
        <v>332.60266212172797</v>
      </c>
      <c r="BQ1079">
        <v>340.19592790303898</v>
      </c>
      <c r="BR1079">
        <v>337.57034668160202</v>
      </c>
      <c r="BS1079">
        <v>331.24901972024401</v>
      </c>
      <c r="BT1079">
        <v>346.77884453741098</v>
      </c>
      <c r="BU1079">
        <v>339.85839969690301</v>
      </c>
      <c r="BV1079">
        <v>338.49101038297999</v>
      </c>
      <c r="BW1079">
        <v>342.31878633507699</v>
      </c>
      <c r="BX1079">
        <v>342.82134162782</v>
      </c>
      <c r="BY1079">
        <v>335.40745256412998</v>
      </c>
      <c r="BZ1079">
        <v>337.79852664034098</v>
      </c>
      <c r="CA1079">
        <v>353.85231302935603</v>
      </c>
      <c r="CB1079">
        <v>349.81142598041203</v>
      </c>
      <c r="CC1079">
        <v>351.40181088168202</v>
      </c>
      <c r="CD1079">
        <v>337.82724404341599</v>
      </c>
    </row>
    <row r="1080" spans="1:82" x14ac:dyDescent="0.25">
      <c r="A1080">
        <v>259.06542056074699</v>
      </c>
      <c r="B1080">
        <v>343.15231146530903</v>
      </c>
      <c r="C1080">
        <v>343.79047239669501</v>
      </c>
      <c r="D1080">
        <v>348.16181856191702</v>
      </c>
      <c r="E1080">
        <v>342.563722403192</v>
      </c>
      <c r="F1080">
        <v>342.76791569688498</v>
      </c>
      <c r="G1080">
        <v>340.87005292418701</v>
      </c>
      <c r="H1080">
        <v>342.42637640412801</v>
      </c>
      <c r="I1080">
        <v>338.18975399697598</v>
      </c>
      <c r="J1080">
        <v>332.98066362687098</v>
      </c>
      <c r="K1080">
        <v>339.73084120931202</v>
      </c>
      <c r="L1080">
        <v>342.13534872927801</v>
      </c>
      <c r="M1080">
        <v>343.96096325081299</v>
      </c>
      <c r="N1080">
        <v>337.56472344395002</v>
      </c>
      <c r="O1080">
        <v>338.50289021887301</v>
      </c>
      <c r="P1080">
        <v>332.443006987415</v>
      </c>
      <c r="Q1080">
        <v>341.41197985626599</v>
      </c>
      <c r="R1080">
        <v>340.85449897334303</v>
      </c>
      <c r="S1080">
        <v>347.55914353844298</v>
      </c>
      <c r="T1080">
        <v>331.31007968606701</v>
      </c>
      <c r="U1080">
        <v>335.91781720779102</v>
      </c>
      <c r="V1080">
        <v>344.62598326458499</v>
      </c>
      <c r="W1080">
        <v>347.167485341077</v>
      </c>
      <c r="X1080">
        <v>342.15986969039801</v>
      </c>
      <c r="Y1080">
        <v>337.32245242737901</v>
      </c>
      <c r="Z1080">
        <v>338.65508385984901</v>
      </c>
      <c r="AA1080">
        <v>343.47036535949098</v>
      </c>
      <c r="AB1080">
        <v>341.92615979497401</v>
      </c>
      <c r="AC1080">
        <v>339.87791909695301</v>
      </c>
      <c r="AD1080">
        <v>349.15111201296799</v>
      </c>
      <c r="AE1080">
        <v>341.75168171218598</v>
      </c>
      <c r="AF1080">
        <v>356.37445268044598</v>
      </c>
      <c r="AG1080">
        <v>364.23268580229802</v>
      </c>
      <c r="AH1080">
        <v>365.62265308067703</v>
      </c>
      <c r="AI1080">
        <v>344.131715488037</v>
      </c>
      <c r="AJ1080">
        <v>343.191654246528</v>
      </c>
      <c r="AK1080">
        <v>363.40492904376799</v>
      </c>
      <c r="AL1080">
        <v>355.82320108796699</v>
      </c>
      <c r="AM1080">
        <v>376.78166772126701</v>
      </c>
      <c r="AN1080">
        <v>393.78483157611998</v>
      </c>
      <c r="AO1080">
        <v>377.87619197781498</v>
      </c>
      <c r="AP1080">
        <v>387.76651906436098</v>
      </c>
      <c r="AQ1080">
        <v>399.16731238855101</v>
      </c>
      <c r="AR1080">
        <v>399.73644140406498</v>
      </c>
      <c r="AS1080">
        <v>381.70542540508399</v>
      </c>
      <c r="AT1080">
        <v>379.90565804291998</v>
      </c>
      <c r="AU1080">
        <v>395.45996251175097</v>
      </c>
      <c r="AV1080">
        <v>506.854759380941</v>
      </c>
      <c r="AW1080">
        <v>589.17598358533803</v>
      </c>
      <c r="AX1080">
        <v>406.56402326509601</v>
      </c>
      <c r="AY1080">
        <v>364.53427737255299</v>
      </c>
      <c r="AZ1080">
        <v>344.76704298065602</v>
      </c>
      <c r="BA1080">
        <v>344.379694100005</v>
      </c>
      <c r="BB1080">
        <v>339.49952765741602</v>
      </c>
      <c r="BC1080">
        <v>335.11221398454398</v>
      </c>
      <c r="BD1080">
        <v>336.54581951540302</v>
      </c>
      <c r="BE1080">
        <v>330.18100671894302</v>
      </c>
      <c r="BF1080">
        <v>329.67158058124198</v>
      </c>
      <c r="BG1080">
        <v>339.53391799442198</v>
      </c>
      <c r="BH1080">
        <v>347.378571979848</v>
      </c>
      <c r="BI1080">
        <v>335.51820158343901</v>
      </c>
      <c r="BJ1080">
        <v>330.70556497453998</v>
      </c>
      <c r="BK1080">
        <v>332.36333983908202</v>
      </c>
      <c r="BL1080">
        <v>341.97035631728897</v>
      </c>
      <c r="BM1080">
        <v>336.41375169898703</v>
      </c>
      <c r="BN1080">
        <v>331.82425305075202</v>
      </c>
      <c r="BO1080">
        <v>329.302189690923</v>
      </c>
      <c r="BP1080">
        <v>325.21789552246599</v>
      </c>
      <c r="BQ1080">
        <v>341.16227604603603</v>
      </c>
      <c r="BR1080">
        <v>337.28435928554399</v>
      </c>
      <c r="BS1080">
        <v>330.11792306933802</v>
      </c>
      <c r="BT1080">
        <v>342.56494364802398</v>
      </c>
      <c r="BU1080">
        <v>333.94323069303402</v>
      </c>
      <c r="BV1080">
        <v>339.37867431957801</v>
      </c>
      <c r="BW1080">
        <v>343.26428076194298</v>
      </c>
      <c r="BX1080">
        <v>342.10299653168801</v>
      </c>
      <c r="BY1080">
        <v>338.27541318096797</v>
      </c>
      <c r="BZ1080">
        <v>343.15265697866403</v>
      </c>
      <c r="CA1080">
        <v>354.85668654852498</v>
      </c>
      <c r="CB1080">
        <v>354.472747458985</v>
      </c>
      <c r="CC1080">
        <v>350.66228956911999</v>
      </c>
      <c r="CD1080">
        <v>342.67887430903801</v>
      </c>
    </row>
    <row r="1081" spans="1:82" x14ac:dyDescent="0.25">
      <c r="A1081">
        <v>259.305740987984</v>
      </c>
      <c r="B1081">
        <v>344.041349777204</v>
      </c>
      <c r="C1081">
        <v>344.39628736216002</v>
      </c>
      <c r="D1081">
        <v>349.08586412911001</v>
      </c>
      <c r="E1081">
        <v>342.98298295520101</v>
      </c>
      <c r="F1081">
        <v>343.622224593753</v>
      </c>
      <c r="G1081">
        <v>343.979155165875</v>
      </c>
      <c r="H1081">
        <v>339.50772021625102</v>
      </c>
      <c r="I1081">
        <v>342.21452953335103</v>
      </c>
      <c r="J1081">
        <v>335.60209717863199</v>
      </c>
      <c r="K1081">
        <v>338.56722474274102</v>
      </c>
      <c r="L1081">
        <v>343.93229128585301</v>
      </c>
      <c r="M1081">
        <v>345.25707034899801</v>
      </c>
      <c r="N1081">
        <v>334.37372888626101</v>
      </c>
      <c r="O1081">
        <v>338.44926680042897</v>
      </c>
      <c r="P1081">
        <v>336.33838929154803</v>
      </c>
      <c r="Q1081">
        <v>342.20519343244899</v>
      </c>
      <c r="R1081">
        <v>344.70848812095198</v>
      </c>
      <c r="S1081">
        <v>347.54889521981403</v>
      </c>
      <c r="T1081">
        <v>336.30783931667401</v>
      </c>
      <c r="U1081">
        <v>335.39710444863601</v>
      </c>
      <c r="V1081">
        <v>342.95968870809202</v>
      </c>
      <c r="W1081">
        <v>351.110775972466</v>
      </c>
      <c r="X1081">
        <v>342.62767379996802</v>
      </c>
      <c r="Y1081">
        <v>339.41990455211902</v>
      </c>
      <c r="Z1081">
        <v>339.909942833983</v>
      </c>
      <c r="AA1081">
        <v>342.09339643958702</v>
      </c>
      <c r="AB1081">
        <v>344.12405132469002</v>
      </c>
      <c r="AC1081">
        <v>344.05217307489897</v>
      </c>
      <c r="AD1081">
        <v>349.03434294440501</v>
      </c>
      <c r="AE1081">
        <v>339.95622800601598</v>
      </c>
      <c r="AF1081">
        <v>353.45310913239501</v>
      </c>
      <c r="AG1081">
        <v>368.388202707517</v>
      </c>
      <c r="AH1081">
        <v>370.93755071147501</v>
      </c>
      <c r="AI1081">
        <v>350.81997682930898</v>
      </c>
      <c r="AJ1081">
        <v>347.96748317015903</v>
      </c>
      <c r="AK1081">
        <v>364.85361491791002</v>
      </c>
      <c r="AL1081">
        <v>358.98143827705599</v>
      </c>
      <c r="AM1081">
        <v>387.99786212801899</v>
      </c>
      <c r="AN1081">
        <v>399.45001323703099</v>
      </c>
      <c r="AO1081">
        <v>384.67819946173199</v>
      </c>
      <c r="AP1081">
        <v>409.89590664581101</v>
      </c>
      <c r="AQ1081">
        <v>407.32601117650302</v>
      </c>
      <c r="AR1081">
        <v>422.96381692083099</v>
      </c>
      <c r="AS1081">
        <v>390.38824599428199</v>
      </c>
      <c r="AT1081">
        <v>376.35345820058598</v>
      </c>
      <c r="AU1081">
        <v>399.49862000106799</v>
      </c>
      <c r="AV1081">
        <v>495.68738829946602</v>
      </c>
      <c r="AW1081">
        <v>587.21557639487798</v>
      </c>
      <c r="AX1081">
        <v>406.93102170128702</v>
      </c>
      <c r="AY1081">
        <v>363.65839824524699</v>
      </c>
      <c r="AZ1081">
        <v>344.13738568517999</v>
      </c>
      <c r="BA1081">
        <v>348.62983235017902</v>
      </c>
      <c r="BB1081">
        <v>341.295459706695</v>
      </c>
      <c r="BC1081">
        <v>338.75699843194502</v>
      </c>
      <c r="BD1081">
        <v>335.45414282779802</v>
      </c>
      <c r="BE1081">
        <v>334.176166821116</v>
      </c>
      <c r="BF1081">
        <v>332.75073502328598</v>
      </c>
      <c r="BG1081">
        <v>338.529902745394</v>
      </c>
      <c r="BH1081">
        <v>346.44940053174599</v>
      </c>
      <c r="BI1081">
        <v>338.64433396556001</v>
      </c>
      <c r="BJ1081">
        <v>331.25456120499803</v>
      </c>
      <c r="BK1081">
        <v>329.61494321696802</v>
      </c>
      <c r="BL1081">
        <v>341.66317852801899</v>
      </c>
      <c r="BM1081">
        <v>335.75582226162697</v>
      </c>
      <c r="BN1081">
        <v>332.18828835922199</v>
      </c>
      <c r="BO1081">
        <v>331.10754682543097</v>
      </c>
      <c r="BP1081">
        <v>326.193915745276</v>
      </c>
      <c r="BQ1081">
        <v>339.61539450163201</v>
      </c>
      <c r="BR1081">
        <v>342.85592529608198</v>
      </c>
      <c r="BS1081">
        <v>331.37723094308302</v>
      </c>
      <c r="BT1081">
        <v>344.83769659874099</v>
      </c>
      <c r="BU1081">
        <v>337.25695687230098</v>
      </c>
      <c r="BV1081">
        <v>345.43212785840001</v>
      </c>
      <c r="BW1081">
        <v>347.55406183054498</v>
      </c>
      <c r="BX1081">
        <v>344.51502446463797</v>
      </c>
      <c r="BY1081">
        <v>341.93785704599202</v>
      </c>
      <c r="BZ1081">
        <v>344.94561041266002</v>
      </c>
      <c r="CA1081">
        <v>356.847361055666</v>
      </c>
      <c r="CB1081">
        <v>355.17585391585999</v>
      </c>
      <c r="CC1081">
        <v>348.03684938280998</v>
      </c>
      <c r="CD1081">
        <v>344.52008816806801</v>
      </c>
    </row>
    <row r="1082" spans="1:82" x14ac:dyDescent="0.25">
      <c r="A1082">
        <v>259.54606141521998</v>
      </c>
      <c r="B1082">
        <v>343.54844559689099</v>
      </c>
      <c r="C1082">
        <v>340.45177748510901</v>
      </c>
      <c r="D1082">
        <v>350.34178696173399</v>
      </c>
      <c r="E1082">
        <v>340.41134568968499</v>
      </c>
      <c r="F1082">
        <v>340.04382055041901</v>
      </c>
      <c r="G1082">
        <v>340.61875082971699</v>
      </c>
      <c r="H1082">
        <v>340.33940825671601</v>
      </c>
      <c r="I1082">
        <v>343.50503537107198</v>
      </c>
      <c r="J1082">
        <v>337.45631994141098</v>
      </c>
      <c r="K1082">
        <v>339.91905503377802</v>
      </c>
      <c r="L1082">
        <v>343.53812333090502</v>
      </c>
      <c r="M1082">
        <v>344.95956596354</v>
      </c>
      <c r="N1082">
        <v>336.211335277133</v>
      </c>
      <c r="O1082">
        <v>337.81566325826901</v>
      </c>
      <c r="P1082">
        <v>336.214744890509</v>
      </c>
      <c r="Q1082">
        <v>342.53762996031003</v>
      </c>
      <c r="R1082">
        <v>345.74970308401203</v>
      </c>
      <c r="S1082">
        <v>347.18459666231303</v>
      </c>
      <c r="T1082">
        <v>339.95136648571201</v>
      </c>
      <c r="U1082">
        <v>335.48852301281499</v>
      </c>
      <c r="V1082">
        <v>341.724967319955</v>
      </c>
      <c r="W1082">
        <v>350.05809689477098</v>
      </c>
      <c r="X1082">
        <v>344.15916562999797</v>
      </c>
      <c r="Y1082">
        <v>338.20790846217699</v>
      </c>
      <c r="Z1082">
        <v>341.42907472253103</v>
      </c>
      <c r="AA1082">
        <v>344.42486260624497</v>
      </c>
      <c r="AB1082">
        <v>346.85036020656702</v>
      </c>
      <c r="AC1082">
        <v>342.014282351752</v>
      </c>
      <c r="AD1082">
        <v>348.71549286068301</v>
      </c>
      <c r="AE1082">
        <v>335.88110040526101</v>
      </c>
      <c r="AF1082">
        <v>349.17069814815397</v>
      </c>
      <c r="AG1082">
        <v>372.55166935172701</v>
      </c>
      <c r="AH1082">
        <v>370.55155232446799</v>
      </c>
      <c r="AI1082">
        <v>352.74568251184701</v>
      </c>
      <c r="AJ1082">
        <v>346.53355655592202</v>
      </c>
      <c r="AK1082">
        <v>362.644433626178</v>
      </c>
      <c r="AL1082">
        <v>363.52675435854599</v>
      </c>
      <c r="AM1082">
        <v>378.232207374192</v>
      </c>
      <c r="AN1082">
        <v>390.22531022203498</v>
      </c>
      <c r="AO1082">
        <v>382.67397757893502</v>
      </c>
      <c r="AP1082">
        <v>403.86732540672801</v>
      </c>
      <c r="AQ1082">
        <v>401.396133379795</v>
      </c>
      <c r="AR1082">
        <v>421.83519384479399</v>
      </c>
      <c r="AS1082">
        <v>394.75546121454499</v>
      </c>
      <c r="AT1082">
        <v>376.59474480064398</v>
      </c>
      <c r="AU1082">
        <v>391.59768219848002</v>
      </c>
      <c r="AV1082">
        <v>487.22319715720499</v>
      </c>
      <c r="AW1082">
        <v>579.98820950385402</v>
      </c>
      <c r="AX1082">
        <v>408.84612270426697</v>
      </c>
      <c r="AY1082">
        <v>365.42318345247998</v>
      </c>
      <c r="AZ1082">
        <v>345.15571126159898</v>
      </c>
      <c r="BA1082">
        <v>354.113897026568</v>
      </c>
      <c r="BB1082">
        <v>336.31524930214101</v>
      </c>
      <c r="BC1082">
        <v>339.83507046242198</v>
      </c>
      <c r="BD1082">
        <v>335.18147689906698</v>
      </c>
      <c r="BE1082">
        <v>337.87613863463201</v>
      </c>
      <c r="BF1082">
        <v>335.65144692005498</v>
      </c>
      <c r="BG1082">
        <v>341.49724269085499</v>
      </c>
      <c r="BH1082">
        <v>342.97024938601999</v>
      </c>
      <c r="BI1082">
        <v>336.66847921121303</v>
      </c>
      <c r="BJ1082">
        <v>338.30885498926102</v>
      </c>
      <c r="BK1082">
        <v>330.11767169163102</v>
      </c>
      <c r="BL1082">
        <v>337.555411310495</v>
      </c>
      <c r="BM1082">
        <v>334.90743583682797</v>
      </c>
      <c r="BN1082">
        <v>333.656515599089</v>
      </c>
      <c r="BO1082">
        <v>335.129257068681</v>
      </c>
      <c r="BP1082">
        <v>326.09973619884403</v>
      </c>
      <c r="BQ1082">
        <v>336.016806577365</v>
      </c>
      <c r="BR1082">
        <v>344.810206401816</v>
      </c>
      <c r="BS1082">
        <v>333.55106649244402</v>
      </c>
      <c r="BT1082">
        <v>349.59855782135202</v>
      </c>
      <c r="BU1082">
        <v>337.40649737673499</v>
      </c>
      <c r="BV1082">
        <v>342.70488163984299</v>
      </c>
      <c r="BW1082">
        <v>347.20394109209502</v>
      </c>
      <c r="BX1082">
        <v>342.12472556279801</v>
      </c>
      <c r="BY1082">
        <v>347.30678163468798</v>
      </c>
      <c r="BZ1082">
        <v>348.99814677989298</v>
      </c>
      <c r="CA1082">
        <v>357.28612973411902</v>
      </c>
      <c r="CB1082">
        <v>354.87835124300699</v>
      </c>
      <c r="CC1082">
        <v>345.981000583926</v>
      </c>
      <c r="CD1082">
        <v>340.72348497762403</v>
      </c>
    </row>
    <row r="1083" spans="1:82" x14ac:dyDescent="0.25">
      <c r="A1083">
        <v>259.78638184245602</v>
      </c>
      <c r="B1083">
        <v>348.01428634564297</v>
      </c>
      <c r="C1083">
        <v>340.78039323035398</v>
      </c>
      <c r="D1083">
        <v>353.99711612270698</v>
      </c>
      <c r="E1083">
        <v>338.18102353248599</v>
      </c>
      <c r="F1083">
        <v>337.76043608989102</v>
      </c>
      <c r="G1083">
        <v>336.95259889478598</v>
      </c>
      <c r="H1083">
        <v>341.81029319117903</v>
      </c>
      <c r="I1083">
        <v>341.81475128448898</v>
      </c>
      <c r="J1083">
        <v>338.19972882921201</v>
      </c>
      <c r="K1083">
        <v>340.41457261715101</v>
      </c>
      <c r="L1083">
        <v>338.60590529680798</v>
      </c>
      <c r="M1083">
        <v>343.28961030091102</v>
      </c>
      <c r="N1083">
        <v>338.85543007747498</v>
      </c>
      <c r="O1083">
        <v>334.09269178525699</v>
      </c>
      <c r="P1083">
        <v>337.59962259537798</v>
      </c>
      <c r="Q1083">
        <v>342.78476523631502</v>
      </c>
      <c r="R1083">
        <v>342.26728367635502</v>
      </c>
      <c r="S1083">
        <v>341.99267836655099</v>
      </c>
      <c r="T1083">
        <v>343.96947857883202</v>
      </c>
      <c r="U1083">
        <v>336.21103667524301</v>
      </c>
      <c r="V1083">
        <v>340.75369387127301</v>
      </c>
      <c r="W1083">
        <v>352.91401266494398</v>
      </c>
      <c r="X1083">
        <v>344.25223919166399</v>
      </c>
      <c r="Y1083">
        <v>339.05936272589003</v>
      </c>
      <c r="Z1083">
        <v>342.77924841581898</v>
      </c>
      <c r="AA1083">
        <v>346.25771898988802</v>
      </c>
      <c r="AB1083">
        <v>348.91195895382901</v>
      </c>
      <c r="AC1083">
        <v>340.99398213494402</v>
      </c>
      <c r="AD1083">
        <v>347.185510711473</v>
      </c>
      <c r="AE1083">
        <v>334.498378578933</v>
      </c>
      <c r="AF1083">
        <v>350.751660996819</v>
      </c>
      <c r="AG1083">
        <v>369.21068463453599</v>
      </c>
      <c r="AH1083">
        <v>367.47002805484101</v>
      </c>
      <c r="AI1083">
        <v>355.306317118339</v>
      </c>
      <c r="AJ1083">
        <v>349.02929131347599</v>
      </c>
      <c r="AK1083">
        <v>357.90703704860903</v>
      </c>
      <c r="AL1083">
        <v>366.515738306939</v>
      </c>
      <c r="AM1083">
        <v>373.70701544037001</v>
      </c>
      <c r="AN1083">
        <v>380.50529606533001</v>
      </c>
      <c r="AO1083">
        <v>378.77009098336703</v>
      </c>
      <c r="AP1083">
        <v>402.25957930672001</v>
      </c>
      <c r="AQ1083">
        <v>401.32192346448397</v>
      </c>
      <c r="AR1083">
        <v>417.42088831290698</v>
      </c>
      <c r="AS1083">
        <v>392.55744448600302</v>
      </c>
      <c r="AT1083">
        <v>373.54778306848198</v>
      </c>
      <c r="AU1083">
        <v>385.04500526227503</v>
      </c>
      <c r="AV1083">
        <v>481.10146739941399</v>
      </c>
      <c r="AW1083">
        <v>585.30894865702601</v>
      </c>
      <c r="AX1083">
        <v>415.337579315803</v>
      </c>
      <c r="AY1083">
        <v>371.09948077144202</v>
      </c>
      <c r="AZ1083">
        <v>342.94299676592698</v>
      </c>
      <c r="BA1083">
        <v>354.97947118166297</v>
      </c>
      <c r="BB1083">
        <v>336.54760318020499</v>
      </c>
      <c r="BC1083">
        <v>339.78134907207698</v>
      </c>
      <c r="BD1083">
        <v>335.63128083238502</v>
      </c>
      <c r="BE1083">
        <v>337.02551717055599</v>
      </c>
      <c r="BF1083">
        <v>338.64051991179502</v>
      </c>
      <c r="BG1083">
        <v>345.10471449759399</v>
      </c>
      <c r="BH1083">
        <v>336.44956861429898</v>
      </c>
      <c r="BI1083">
        <v>335.96670949020501</v>
      </c>
      <c r="BJ1083">
        <v>340.046951737543</v>
      </c>
      <c r="BK1083">
        <v>332.87786397378102</v>
      </c>
      <c r="BL1083">
        <v>336.955035753576</v>
      </c>
      <c r="BM1083">
        <v>334.17423642755301</v>
      </c>
      <c r="BN1083">
        <v>339.14154272407598</v>
      </c>
      <c r="BO1083">
        <v>340.14686976976299</v>
      </c>
      <c r="BP1083">
        <v>325.21908079166298</v>
      </c>
      <c r="BQ1083">
        <v>334.13536076507302</v>
      </c>
      <c r="BR1083">
        <v>347.53974449940102</v>
      </c>
      <c r="BS1083">
        <v>340.21673957780001</v>
      </c>
      <c r="BT1083">
        <v>349.563475435275</v>
      </c>
      <c r="BU1083">
        <v>340.518736897655</v>
      </c>
      <c r="BV1083">
        <v>339.96882145806097</v>
      </c>
      <c r="BW1083">
        <v>344.31753415734403</v>
      </c>
      <c r="BX1083">
        <v>343.48244499776098</v>
      </c>
      <c r="BY1083">
        <v>350.14665725697301</v>
      </c>
      <c r="BZ1083">
        <v>353.404788010326</v>
      </c>
      <c r="CA1083">
        <v>351.91878714159202</v>
      </c>
      <c r="CB1083">
        <v>353.92228806527697</v>
      </c>
      <c r="CC1083">
        <v>345.14460547061401</v>
      </c>
      <c r="CD1083">
        <v>341.20567601898603</v>
      </c>
    </row>
    <row r="1084" spans="1:82" x14ac:dyDescent="0.25">
      <c r="A1084">
        <v>260.02670226969201</v>
      </c>
      <c r="B1084">
        <v>347.20624873847697</v>
      </c>
      <c r="C1084">
        <v>342.62611855399098</v>
      </c>
      <c r="D1084">
        <v>353.20127874148602</v>
      </c>
      <c r="E1084">
        <v>337.32603546259298</v>
      </c>
      <c r="F1084">
        <v>338.59253574368603</v>
      </c>
      <c r="G1084">
        <v>334.23650935015502</v>
      </c>
      <c r="H1084">
        <v>340.45529361638</v>
      </c>
      <c r="I1084">
        <v>343.36230619187899</v>
      </c>
      <c r="J1084">
        <v>339.31338089421001</v>
      </c>
      <c r="K1084">
        <v>340.87778074433299</v>
      </c>
      <c r="L1084">
        <v>338.58076058503798</v>
      </c>
      <c r="M1084">
        <v>344.16752230059097</v>
      </c>
      <c r="N1084">
        <v>341.5322303035</v>
      </c>
      <c r="O1084">
        <v>336.03104334445499</v>
      </c>
      <c r="P1084">
        <v>336.99015587922298</v>
      </c>
      <c r="Q1084">
        <v>341.81349015136101</v>
      </c>
      <c r="R1084">
        <v>342.61659851026502</v>
      </c>
      <c r="S1084">
        <v>339.74828430077599</v>
      </c>
      <c r="T1084">
        <v>343.920392183633</v>
      </c>
      <c r="U1084">
        <v>338.00999748466597</v>
      </c>
      <c r="V1084">
        <v>343.76141585474301</v>
      </c>
      <c r="W1084">
        <v>348.380226879134</v>
      </c>
      <c r="X1084">
        <v>347.05042545132699</v>
      </c>
      <c r="Y1084">
        <v>340.00182236740397</v>
      </c>
      <c r="Z1084">
        <v>345.22108847973601</v>
      </c>
      <c r="AA1084">
        <v>344.90939482111202</v>
      </c>
      <c r="AB1084">
        <v>344.04402789823098</v>
      </c>
      <c r="AC1084">
        <v>346.934251994779</v>
      </c>
      <c r="AD1084">
        <v>343.69671616876002</v>
      </c>
      <c r="AE1084">
        <v>333.84643122221797</v>
      </c>
      <c r="AF1084">
        <v>347.16714109405899</v>
      </c>
      <c r="AG1084">
        <v>369.80787463029202</v>
      </c>
      <c r="AH1084">
        <v>368.41277907092098</v>
      </c>
      <c r="AI1084">
        <v>357.648725711753</v>
      </c>
      <c r="AJ1084">
        <v>350.53845534460902</v>
      </c>
      <c r="AK1084">
        <v>354.81602694135</v>
      </c>
      <c r="AL1084">
        <v>367.10324889812199</v>
      </c>
      <c r="AM1084">
        <v>373.15275869513101</v>
      </c>
      <c r="AN1084">
        <v>374.953908203244</v>
      </c>
      <c r="AO1084">
        <v>379.838664405457</v>
      </c>
      <c r="AP1084">
        <v>403.98243952201199</v>
      </c>
      <c r="AQ1084">
        <v>403.15395087036302</v>
      </c>
      <c r="AR1084">
        <v>415.36059978053299</v>
      </c>
      <c r="AS1084">
        <v>394.72161820444899</v>
      </c>
      <c r="AT1084">
        <v>374.01386600377498</v>
      </c>
      <c r="AU1084">
        <v>379.00690698588897</v>
      </c>
      <c r="AV1084">
        <v>487.33538326577099</v>
      </c>
      <c r="AW1084">
        <v>605.01752076712205</v>
      </c>
      <c r="AX1084">
        <v>425.363651008533</v>
      </c>
      <c r="AY1084">
        <v>371.74023872840399</v>
      </c>
      <c r="AZ1084">
        <v>342.95311366269101</v>
      </c>
      <c r="BA1084">
        <v>352.24402344045899</v>
      </c>
      <c r="BB1084">
        <v>339.88964731839297</v>
      </c>
      <c r="BC1084">
        <v>342.435805904441</v>
      </c>
      <c r="BD1084">
        <v>334.59654324115797</v>
      </c>
      <c r="BE1084">
        <v>341.05849836047599</v>
      </c>
      <c r="BF1084">
        <v>344.71008651917401</v>
      </c>
      <c r="BG1084">
        <v>345.18756222071499</v>
      </c>
      <c r="BH1084">
        <v>332.27513837036997</v>
      </c>
      <c r="BI1084">
        <v>334.693891199277</v>
      </c>
      <c r="BJ1084">
        <v>343.81525739307602</v>
      </c>
      <c r="BK1084">
        <v>331.744686845768</v>
      </c>
      <c r="BL1084">
        <v>341.635726054119</v>
      </c>
      <c r="BM1084">
        <v>334.35764026125298</v>
      </c>
      <c r="BN1084">
        <v>338.38588092327097</v>
      </c>
      <c r="BO1084">
        <v>342.86512514283299</v>
      </c>
      <c r="BP1084">
        <v>323.022200981183</v>
      </c>
      <c r="BQ1084">
        <v>330.70092113357799</v>
      </c>
      <c r="BR1084">
        <v>349.11637094352</v>
      </c>
      <c r="BS1084">
        <v>344.95122435008</v>
      </c>
      <c r="BT1084">
        <v>346.65288908207202</v>
      </c>
      <c r="BU1084">
        <v>342.14958519894299</v>
      </c>
      <c r="BV1084">
        <v>342.83135641483801</v>
      </c>
      <c r="BW1084">
        <v>342.65465385853798</v>
      </c>
      <c r="BX1084">
        <v>344.05348496571003</v>
      </c>
      <c r="BY1084">
        <v>351.25576639758401</v>
      </c>
      <c r="BZ1084">
        <v>348.24361674227498</v>
      </c>
      <c r="CA1084">
        <v>352.45324426909201</v>
      </c>
      <c r="CB1084">
        <v>358.90657333878897</v>
      </c>
      <c r="CC1084">
        <v>345.291531143111</v>
      </c>
      <c r="CD1084">
        <v>341.38624638282801</v>
      </c>
    </row>
    <row r="1085" spans="1:82" x14ac:dyDescent="0.25">
      <c r="A1085">
        <v>260.26702269692902</v>
      </c>
      <c r="B1085">
        <v>350.71778357756102</v>
      </c>
      <c r="C1085">
        <v>344.41183419242702</v>
      </c>
      <c r="D1085">
        <v>356.160359522634</v>
      </c>
      <c r="E1085">
        <v>338.25507588222803</v>
      </c>
      <c r="F1085">
        <v>339.694513274874</v>
      </c>
      <c r="G1085">
        <v>334.67104511353801</v>
      </c>
      <c r="H1085">
        <v>343.23952517025299</v>
      </c>
      <c r="I1085">
        <v>340.856974624712</v>
      </c>
      <c r="J1085">
        <v>342.65337202702801</v>
      </c>
      <c r="K1085">
        <v>341.38510614267199</v>
      </c>
      <c r="L1085">
        <v>336.071755074463</v>
      </c>
      <c r="M1085">
        <v>341.69308315187101</v>
      </c>
      <c r="N1085">
        <v>343.28639311963599</v>
      </c>
      <c r="O1085">
        <v>338.50503720624698</v>
      </c>
      <c r="P1085">
        <v>339.80666907624601</v>
      </c>
      <c r="Q1085">
        <v>338.675683155434</v>
      </c>
      <c r="R1085">
        <v>340.33535460749101</v>
      </c>
      <c r="S1085">
        <v>345.043455353421</v>
      </c>
      <c r="T1085">
        <v>344.90590451298601</v>
      </c>
      <c r="U1085">
        <v>338.45226168997601</v>
      </c>
      <c r="V1085">
        <v>344.48247344654197</v>
      </c>
      <c r="W1085">
        <v>346.056506677578</v>
      </c>
      <c r="X1085">
        <v>347.37564434700602</v>
      </c>
      <c r="Y1085">
        <v>341.271381418337</v>
      </c>
      <c r="Z1085">
        <v>349.62022661308299</v>
      </c>
      <c r="AA1085">
        <v>346.02762504237398</v>
      </c>
      <c r="AB1085">
        <v>341.03530795314799</v>
      </c>
      <c r="AC1085">
        <v>346.82906574813001</v>
      </c>
      <c r="AD1085">
        <v>345.12213579870797</v>
      </c>
      <c r="AE1085">
        <v>332.93213632363302</v>
      </c>
      <c r="AF1085">
        <v>351.59987464735298</v>
      </c>
      <c r="AG1085">
        <v>371.02409773945101</v>
      </c>
      <c r="AH1085">
        <v>377.36531705342401</v>
      </c>
      <c r="AI1085">
        <v>360.29762145697299</v>
      </c>
      <c r="AJ1085">
        <v>353.26112179119002</v>
      </c>
      <c r="AK1085">
        <v>356.52684681647401</v>
      </c>
      <c r="AL1085">
        <v>368.061625363693</v>
      </c>
      <c r="AM1085">
        <v>376.69432866797399</v>
      </c>
      <c r="AN1085">
        <v>377.82684646761697</v>
      </c>
      <c r="AO1085">
        <v>382.24621034642502</v>
      </c>
      <c r="AP1085">
        <v>415.02676306311599</v>
      </c>
      <c r="AQ1085">
        <v>418.05125019687102</v>
      </c>
      <c r="AR1085">
        <v>421.524216991613</v>
      </c>
      <c r="AS1085">
        <v>404.75631614309901</v>
      </c>
      <c r="AT1085">
        <v>375.324494838399</v>
      </c>
      <c r="AU1085">
        <v>380.75354011914197</v>
      </c>
      <c r="AV1085">
        <v>491.44141087982598</v>
      </c>
      <c r="AW1085">
        <v>617.23577195303699</v>
      </c>
      <c r="AX1085">
        <v>428.26945806941802</v>
      </c>
      <c r="AY1085">
        <v>370.82541356211101</v>
      </c>
      <c r="AZ1085">
        <v>344.73416130328798</v>
      </c>
      <c r="BA1085">
        <v>354.71667252686302</v>
      </c>
      <c r="BB1085">
        <v>340.79360772031498</v>
      </c>
      <c r="BC1085">
        <v>342.36496990449399</v>
      </c>
      <c r="BD1085">
        <v>337.44030195989399</v>
      </c>
      <c r="BE1085">
        <v>343.529693541813</v>
      </c>
      <c r="BF1085">
        <v>346.78754046613</v>
      </c>
      <c r="BG1085">
        <v>346.15232947494798</v>
      </c>
      <c r="BH1085">
        <v>330.32215431965301</v>
      </c>
      <c r="BI1085">
        <v>336.87846011383903</v>
      </c>
      <c r="BJ1085">
        <v>343.78194137815598</v>
      </c>
      <c r="BK1085">
        <v>335.36153224969001</v>
      </c>
      <c r="BL1085">
        <v>345.17342086531499</v>
      </c>
      <c r="BM1085">
        <v>338.02385295622702</v>
      </c>
      <c r="BN1085">
        <v>342.83454289710102</v>
      </c>
      <c r="BO1085">
        <v>339.707741062232</v>
      </c>
      <c r="BP1085">
        <v>325.484197633657</v>
      </c>
      <c r="BQ1085">
        <v>332.385904018156</v>
      </c>
      <c r="BR1085">
        <v>350.040126568586</v>
      </c>
      <c r="BS1085">
        <v>346.31288469605801</v>
      </c>
      <c r="BT1085">
        <v>346.24724597487699</v>
      </c>
      <c r="BU1085">
        <v>343.95274545013899</v>
      </c>
      <c r="BV1085">
        <v>342.08851613553003</v>
      </c>
      <c r="BW1085">
        <v>339.69883303932801</v>
      </c>
      <c r="BX1085">
        <v>346.85515559033598</v>
      </c>
      <c r="BY1085">
        <v>351.378160162303</v>
      </c>
      <c r="BZ1085">
        <v>344.657266212244</v>
      </c>
      <c r="CA1085">
        <v>353.62820882248002</v>
      </c>
      <c r="CB1085">
        <v>356.21871300492302</v>
      </c>
      <c r="CC1085">
        <v>346.67584258575999</v>
      </c>
      <c r="CD1085">
        <v>340.033001352582</v>
      </c>
    </row>
    <row r="1086" spans="1:82" x14ac:dyDescent="0.25">
      <c r="A1086">
        <v>260.507343124165</v>
      </c>
      <c r="B1086">
        <v>352.19191731505299</v>
      </c>
      <c r="C1086">
        <v>349.88350921355197</v>
      </c>
      <c r="D1086">
        <v>352.81660053595402</v>
      </c>
      <c r="E1086">
        <v>342.88295772002698</v>
      </c>
      <c r="F1086">
        <v>339.54617512060997</v>
      </c>
      <c r="G1086">
        <v>337.59075025371197</v>
      </c>
      <c r="H1086">
        <v>344.62006779204899</v>
      </c>
      <c r="I1086">
        <v>338.819011882962</v>
      </c>
      <c r="J1086">
        <v>342.50198295551297</v>
      </c>
      <c r="K1086">
        <v>343.58020219826199</v>
      </c>
      <c r="L1086">
        <v>333.90932578309599</v>
      </c>
      <c r="M1086">
        <v>340.635902278559</v>
      </c>
      <c r="N1086">
        <v>346.69260645356297</v>
      </c>
      <c r="O1086">
        <v>342.46216885319899</v>
      </c>
      <c r="P1086">
        <v>338.63558876351101</v>
      </c>
      <c r="Q1086">
        <v>341.84018681748802</v>
      </c>
      <c r="R1086">
        <v>336.47588714932198</v>
      </c>
      <c r="S1086">
        <v>345.93999176128699</v>
      </c>
      <c r="T1086">
        <v>349.81522556127499</v>
      </c>
      <c r="U1086">
        <v>341.61912395814801</v>
      </c>
      <c r="V1086">
        <v>347.15037611206498</v>
      </c>
      <c r="W1086">
        <v>341.75501628997301</v>
      </c>
      <c r="X1086">
        <v>349.53476243682798</v>
      </c>
      <c r="Y1086">
        <v>339.00058977104698</v>
      </c>
      <c r="Z1086">
        <v>350.88511759618899</v>
      </c>
      <c r="AA1086">
        <v>350.30741318004499</v>
      </c>
      <c r="AB1086">
        <v>343.96940179906198</v>
      </c>
      <c r="AC1086">
        <v>344.82486666512301</v>
      </c>
      <c r="AD1086">
        <v>348.389497763593</v>
      </c>
      <c r="AE1086">
        <v>339.32320829729298</v>
      </c>
      <c r="AF1086">
        <v>354.28725491025602</v>
      </c>
      <c r="AG1086">
        <v>374.93025215962302</v>
      </c>
      <c r="AH1086">
        <v>384.40934809679999</v>
      </c>
      <c r="AI1086">
        <v>360.358201290409</v>
      </c>
      <c r="AJ1086">
        <v>355.53547622903397</v>
      </c>
      <c r="AK1086">
        <v>356.536847254603</v>
      </c>
      <c r="AL1086">
        <v>369.27989792109202</v>
      </c>
      <c r="AM1086">
        <v>383.68226516308602</v>
      </c>
      <c r="AN1086">
        <v>385.09820622072499</v>
      </c>
      <c r="AO1086">
        <v>382.91605125167098</v>
      </c>
      <c r="AP1086">
        <v>420.49885824443999</v>
      </c>
      <c r="AQ1086">
        <v>424.82236604978999</v>
      </c>
      <c r="AR1086">
        <v>448.39407300471299</v>
      </c>
      <c r="AS1086">
        <v>417.20918630358199</v>
      </c>
      <c r="AT1086">
        <v>380.36804106554399</v>
      </c>
      <c r="AU1086">
        <v>380.78121418235298</v>
      </c>
      <c r="AV1086">
        <v>471.27030782371003</v>
      </c>
      <c r="AW1086">
        <v>591.34776795583798</v>
      </c>
      <c r="AX1086">
        <v>427.64761919644798</v>
      </c>
      <c r="AY1086">
        <v>370.71239629826698</v>
      </c>
      <c r="AZ1086">
        <v>347.18885537181302</v>
      </c>
      <c r="BA1086">
        <v>351.40424598712002</v>
      </c>
      <c r="BB1086">
        <v>342.52136904453698</v>
      </c>
      <c r="BC1086">
        <v>339.95097429312898</v>
      </c>
      <c r="BD1086">
        <v>337.178343122348</v>
      </c>
      <c r="BE1086">
        <v>340.91689962976301</v>
      </c>
      <c r="BF1086">
        <v>349.43870561395102</v>
      </c>
      <c r="BG1086">
        <v>345.57839009326898</v>
      </c>
      <c r="BH1086">
        <v>330.23701222650601</v>
      </c>
      <c r="BI1086">
        <v>342.76931948701503</v>
      </c>
      <c r="BJ1086">
        <v>345.12032018554697</v>
      </c>
      <c r="BK1086">
        <v>339.80275271965399</v>
      </c>
      <c r="BL1086">
        <v>346.475878759377</v>
      </c>
      <c r="BM1086">
        <v>340.43169522339502</v>
      </c>
      <c r="BN1086">
        <v>345.76202603782798</v>
      </c>
      <c r="BO1086">
        <v>336.29441305366799</v>
      </c>
      <c r="BP1086">
        <v>324.83218207011799</v>
      </c>
      <c r="BQ1086">
        <v>334.28974592186398</v>
      </c>
      <c r="BR1086">
        <v>348.06424092073098</v>
      </c>
      <c r="BS1086">
        <v>350.222933991307</v>
      </c>
      <c r="BT1086">
        <v>347.14622316400698</v>
      </c>
      <c r="BU1086">
        <v>345.55361998757598</v>
      </c>
      <c r="BV1086">
        <v>342.78255588850499</v>
      </c>
      <c r="BW1086">
        <v>338.71284917093402</v>
      </c>
      <c r="BX1086">
        <v>344.03141022864702</v>
      </c>
      <c r="BY1086">
        <v>354.16552019442202</v>
      </c>
      <c r="BZ1086">
        <v>346.066007808942</v>
      </c>
      <c r="CA1086">
        <v>357.31907326348698</v>
      </c>
      <c r="CB1086">
        <v>356.905596421562</v>
      </c>
      <c r="CC1086">
        <v>350.87839647317298</v>
      </c>
      <c r="CD1086">
        <v>338.27105932687402</v>
      </c>
    </row>
    <row r="1087" spans="1:82" x14ac:dyDescent="0.25">
      <c r="A1087">
        <v>260.74766355140099</v>
      </c>
      <c r="B1087">
        <v>355.95346309791398</v>
      </c>
      <c r="C1087">
        <v>356.03894857758399</v>
      </c>
      <c r="D1087">
        <v>349.197835154448</v>
      </c>
      <c r="E1087">
        <v>349.321413022613</v>
      </c>
      <c r="F1087">
        <v>343.06299906946902</v>
      </c>
      <c r="G1087">
        <v>339.20709157210899</v>
      </c>
      <c r="H1087">
        <v>350.36507287395699</v>
      </c>
      <c r="I1087">
        <v>338.12936700160799</v>
      </c>
      <c r="J1087">
        <v>343.76818923426799</v>
      </c>
      <c r="K1087">
        <v>341.95423667682502</v>
      </c>
      <c r="L1087">
        <v>335.172967548315</v>
      </c>
      <c r="M1087">
        <v>342.002196679588</v>
      </c>
      <c r="N1087">
        <v>346.49731120512098</v>
      </c>
      <c r="O1087">
        <v>343.642182675659</v>
      </c>
      <c r="P1087">
        <v>340.35097180190797</v>
      </c>
      <c r="Q1087">
        <v>339.463643948617</v>
      </c>
      <c r="R1087">
        <v>335.88449118831198</v>
      </c>
      <c r="S1087">
        <v>341.62120085137599</v>
      </c>
      <c r="T1087">
        <v>352.07741747236702</v>
      </c>
      <c r="U1087">
        <v>344.71604775139201</v>
      </c>
      <c r="V1087">
        <v>350.67147173295598</v>
      </c>
      <c r="W1087">
        <v>340.88568339375001</v>
      </c>
      <c r="X1087">
        <v>349.80755080270302</v>
      </c>
      <c r="Y1087">
        <v>336.19540462485497</v>
      </c>
      <c r="Z1087">
        <v>349.50412567250498</v>
      </c>
      <c r="AA1087">
        <v>351.786027577825</v>
      </c>
      <c r="AB1087">
        <v>345.083296696236</v>
      </c>
      <c r="AC1087">
        <v>343.83287131696102</v>
      </c>
      <c r="AD1087">
        <v>349.63982076155401</v>
      </c>
      <c r="AE1087">
        <v>343.45245717212902</v>
      </c>
      <c r="AF1087">
        <v>357.12077996407498</v>
      </c>
      <c r="AG1087">
        <v>377.10057544752601</v>
      </c>
      <c r="AH1087">
        <v>385.71298161311199</v>
      </c>
      <c r="AI1087">
        <v>364.98351601540003</v>
      </c>
      <c r="AJ1087">
        <v>358.90127699799802</v>
      </c>
      <c r="AK1087">
        <v>356.14841300945398</v>
      </c>
      <c r="AL1087">
        <v>367.79987174182003</v>
      </c>
      <c r="AM1087">
        <v>381.66110220521199</v>
      </c>
      <c r="AN1087">
        <v>381.06886997954501</v>
      </c>
      <c r="AO1087">
        <v>379.33139385540699</v>
      </c>
      <c r="AP1087">
        <v>409.61421808463001</v>
      </c>
      <c r="AQ1087">
        <v>421.72074933684002</v>
      </c>
      <c r="AR1087">
        <v>441.62541164083501</v>
      </c>
      <c r="AS1087">
        <v>423.23989074750398</v>
      </c>
      <c r="AT1087">
        <v>377.92200098646799</v>
      </c>
      <c r="AU1087">
        <v>384.68832317139601</v>
      </c>
      <c r="AV1087">
        <v>458.712376964589</v>
      </c>
      <c r="AW1087">
        <v>585.28198852290404</v>
      </c>
      <c r="AX1087">
        <v>427.252086423577</v>
      </c>
      <c r="AY1087">
        <v>371.656477484135</v>
      </c>
      <c r="AZ1087">
        <v>349.18078348654001</v>
      </c>
      <c r="BA1087">
        <v>346.17660078070702</v>
      </c>
      <c r="BB1087">
        <v>346.84051141900801</v>
      </c>
      <c r="BC1087">
        <v>341.36681141172602</v>
      </c>
      <c r="BD1087">
        <v>340.00428480345602</v>
      </c>
      <c r="BE1087">
        <v>340.483752201198</v>
      </c>
      <c r="BF1087">
        <v>347.01217994500399</v>
      </c>
      <c r="BG1087">
        <v>343.55250444921001</v>
      </c>
      <c r="BH1087">
        <v>334.37950758999398</v>
      </c>
      <c r="BI1087">
        <v>343.16737456371601</v>
      </c>
      <c r="BJ1087">
        <v>340.67468047765402</v>
      </c>
      <c r="BK1087">
        <v>337.80590857425398</v>
      </c>
      <c r="BL1087">
        <v>343.31054534696</v>
      </c>
      <c r="BM1087">
        <v>341.29053256280002</v>
      </c>
      <c r="BN1087">
        <v>350.07667248931199</v>
      </c>
      <c r="BO1087">
        <v>333.103466946293</v>
      </c>
      <c r="BP1087">
        <v>326.35320951178301</v>
      </c>
      <c r="BQ1087">
        <v>336.43392164819198</v>
      </c>
      <c r="BR1087">
        <v>346.88279311772902</v>
      </c>
      <c r="BS1087">
        <v>344.36888362976998</v>
      </c>
      <c r="BT1087">
        <v>344.669200214451</v>
      </c>
      <c r="BU1087">
        <v>348.644992562884</v>
      </c>
      <c r="BV1087">
        <v>346.20661020075403</v>
      </c>
      <c r="BW1087">
        <v>339.84621611201698</v>
      </c>
      <c r="BX1087">
        <v>342.73967798740301</v>
      </c>
      <c r="BY1087">
        <v>352.21637995583899</v>
      </c>
      <c r="BZ1087">
        <v>347.97217959767198</v>
      </c>
      <c r="CA1087">
        <v>358.97813759623301</v>
      </c>
      <c r="CB1087">
        <v>359.57880056673798</v>
      </c>
      <c r="CC1087">
        <v>351.93424588443702</v>
      </c>
      <c r="CD1087">
        <v>338.811933353092</v>
      </c>
    </row>
    <row r="1088" spans="1:82" x14ac:dyDescent="0.25">
      <c r="A1088">
        <v>260.987983978638</v>
      </c>
      <c r="B1088">
        <v>359.39762167036002</v>
      </c>
      <c r="C1088">
        <v>356.98327984272902</v>
      </c>
      <c r="D1088">
        <v>343.76436471392401</v>
      </c>
      <c r="E1088">
        <v>354.674396090568</v>
      </c>
      <c r="F1088">
        <v>341.98364011584101</v>
      </c>
      <c r="G1088">
        <v>341.644042990343</v>
      </c>
      <c r="H1088">
        <v>351.16270137740702</v>
      </c>
      <c r="I1088">
        <v>337.280267342169</v>
      </c>
      <c r="J1088">
        <v>347.30014232764302</v>
      </c>
      <c r="K1088">
        <v>343.91566344240499</v>
      </c>
      <c r="L1088">
        <v>340.95965338281599</v>
      </c>
      <c r="M1088">
        <v>342.59896143193998</v>
      </c>
      <c r="N1088">
        <v>343.68199592781701</v>
      </c>
      <c r="O1088">
        <v>348.82618976252598</v>
      </c>
      <c r="P1088">
        <v>342.28686330131097</v>
      </c>
      <c r="Q1088">
        <v>341.00105538578401</v>
      </c>
      <c r="R1088">
        <v>338.15088159952597</v>
      </c>
      <c r="S1088">
        <v>343.609461089322</v>
      </c>
      <c r="T1088">
        <v>346.91893109747798</v>
      </c>
      <c r="U1088">
        <v>351.03914849972801</v>
      </c>
      <c r="V1088">
        <v>351.90660294327</v>
      </c>
      <c r="W1088">
        <v>338.39323730964998</v>
      </c>
      <c r="X1088">
        <v>348.87043827449799</v>
      </c>
      <c r="Y1088">
        <v>339.42864970750497</v>
      </c>
      <c r="Z1088">
        <v>350.07114627107097</v>
      </c>
      <c r="AA1088">
        <v>347.28036814772003</v>
      </c>
      <c r="AB1088">
        <v>341.544559440863</v>
      </c>
      <c r="AC1088">
        <v>342.77260123507199</v>
      </c>
      <c r="AD1088">
        <v>348.11381246391301</v>
      </c>
      <c r="AE1088">
        <v>345.85758471046501</v>
      </c>
      <c r="AF1088">
        <v>361.592321030574</v>
      </c>
      <c r="AG1088">
        <v>381.17923841592102</v>
      </c>
      <c r="AH1088">
        <v>396.571893804019</v>
      </c>
      <c r="AI1088">
        <v>371.19473556813301</v>
      </c>
      <c r="AJ1088">
        <v>363.66090545032199</v>
      </c>
      <c r="AK1088">
        <v>361.08881287511201</v>
      </c>
      <c r="AL1088">
        <v>362.68424146244701</v>
      </c>
      <c r="AM1088">
        <v>380.63866202428801</v>
      </c>
      <c r="AN1088">
        <v>374.83719152795902</v>
      </c>
      <c r="AO1088">
        <v>375.17454797642699</v>
      </c>
      <c r="AP1088">
        <v>405.13608101483999</v>
      </c>
      <c r="AQ1088">
        <v>418.076255637126</v>
      </c>
      <c r="AR1088">
        <v>433.17932188474299</v>
      </c>
      <c r="AS1088">
        <v>425.35625957588098</v>
      </c>
      <c r="AT1088">
        <v>379.55475041468497</v>
      </c>
      <c r="AU1088">
        <v>388.60637346083502</v>
      </c>
      <c r="AV1088">
        <v>459.29789145210202</v>
      </c>
      <c r="AW1088">
        <v>599.87853623625597</v>
      </c>
      <c r="AX1088">
        <v>433.19327742757099</v>
      </c>
      <c r="AY1088">
        <v>367.498292406551</v>
      </c>
      <c r="AZ1088">
        <v>354.20437257416</v>
      </c>
      <c r="BA1088">
        <v>345.44141632956399</v>
      </c>
      <c r="BB1088">
        <v>348.75354116696002</v>
      </c>
      <c r="BC1088">
        <v>340.21215023111102</v>
      </c>
      <c r="BD1088">
        <v>343.85141041129901</v>
      </c>
      <c r="BE1088">
        <v>341.16822701456601</v>
      </c>
      <c r="BF1088">
        <v>345.21696428766597</v>
      </c>
      <c r="BG1088">
        <v>342.68190424584799</v>
      </c>
      <c r="BH1088">
        <v>338.40914295790998</v>
      </c>
      <c r="BI1088">
        <v>340.63356503424399</v>
      </c>
      <c r="BJ1088">
        <v>339.46623983844898</v>
      </c>
      <c r="BK1088">
        <v>341.405323642501</v>
      </c>
      <c r="BL1088">
        <v>341.51297528350801</v>
      </c>
      <c r="BM1088">
        <v>346.61309815634303</v>
      </c>
      <c r="BN1088">
        <v>351.31264382441702</v>
      </c>
      <c r="BO1088">
        <v>330.22799026488201</v>
      </c>
      <c r="BP1088">
        <v>324.77387646395903</v>
      </c>
      <c r="BQ1088">
        <v>334.70303815080803</v>
      </c>
      <c r="BR1088">
        <v>348.23924919151801</v>
      </c>
      <c r="BS1088">
        <v>340.91566921125002</v>
      </c>
      <c r="BT1088">
        <v>342.98575499140298</v>
      </c>
      <c r="BU1088">
        <v>351.27217019091199</v>
      </c>
      <c r="BV1088">
        <v>350.10445556610603</v>
      </c>
      <c r="BW1088">
        <v>345.04092056761903</v>
      </c>
      <c r="BX1088">
        <v>343.68644224881598</v>
      </c>
      <c r="BY1088">
        <v>345.67779336846303</v>
      </c>
      <c r="BZ1088">
        <v>345.89246995979499</v>
      </c>
      <c r="CA1088">
        <v>365.84116458454201</v>
      </c>
      <c r="CB1088">
        <v>363.79757838521101</v>
      </c>
      <c r="CC1088">
        <v>353.00984220591101</v>
      </c>
      <c r="CD1088">
        <v>343.55997571002001</v>
      </c>
    </row>
    <row r="1089" spans="1:82" x14ac:dyDescent="0.25">
      <c r="A1089">
        <v>261.22830440587398</v>
      </c>
      <c r="B1089">
        <v>361.591279618594</v>
      </c>
      <c r="C1089">
        <v>358.64182292853798</v>
      </c>
      <c r="D1089">
        <v>342.69855196843702</v>
      </c>
      <c r="E1089">
        <v>358.53033321663401</v>
      </c>
      <c r="F1089">
        <v>342.70310786933402</v>
      </c>
      <c r="G1089">
        <v>345.498317321196</v>
      </c>
      <c r="H1089">
        <v>351.74300824677601</v>
      </c>
      <c r="I1089">
        <v>338.22300593774798</v>
      </c>
      <c r="J1089">
        <v>347.79780288451002</v>
      </c>
      <c r="K1089">
        <v>344.56332995172897</v>
      </c>
      <c r="L1089">
        <v>344.850721759019</v>
      </c>
      <c r="M1089">
        <v>340.30704040054201</v>
      </c>
      <c r="N1089">
        <v>341.92136545562602</v>
      </c>
      <c r="O1089">
        <v>347.180977596459</v>
      </c>
      <c r="P1089">
        <v>344.90205828176698</v>
      </c>
      <c r="Q1089">
        <v>339.23853750751499</v>
      </c>
      <c r="R1089">
        <v>339.32811958001503</v>
      </c>
      <c r="S1089">
        <v>346.87756560717997</v>
      </c>
      <c r="T1089">
        <v>351.42089834605298</v>
      </c>
      <c r="U1089">
        <v>350.47665568297498</v>
      </c>
      <c r="V1089">
        <v>349.134334608534</v>
      </c>
      <c r="W1089">
        <v>340.31782695355798</v>
      </c>
      <c r="X1089">
        <v>344.698352185087</v>
      </c>
      <c r="Y1089">
        <v>340.378773989872</v>
      </c>
      <c r="Z1089">
        <v>349.286558939315</v>
      </c>
      <c r="AA1089">
        <v>347.175644656896</v>
      </c>
      <c r="AB1089">
        <v>342.586686911946</v>
      </c>
      <c r="AC1089">
        <v>342.39199472036103</v>
      </c>
      <c r="AD1089">
        <v>349.43853660950299</v>
      </c>
      <c r="AE1089">
        <v>346.51511371233698</v>
      </c>
      <c r="AF1089">
        <v>366.466027331845</v>
      </c>
      <c r="AG1089">
        <v>389.34908459865397</v>
      </c>
      <c r="AH1089">
        <v>410.14098527994997</v>
      </c>
      <c r="AI1089">
        <v>378.69241967754198</v>
      </c>
      <c r="AJ1089">
        <v>370.54628647739202</v>
      </c>
      <c r="AK1089">
        <v>370.18609615251597</v>
      </c>
      <c r="AL1089">
        <v>362.18262778485803</v>
      </c>
      <c r="AM1089">
        <v>380.943482225325</v>
      </c>
      <c r="AN1089">
        <v>374.37160524384802</v>
      </c>
      <c r="AO1089">
        <v>377.52919066809801</v>
      </c>
      <c r="AP1089">
        <v>404.70291050375499</v>
      </c>
      <c r="AQ1089">
        <v>429.64033499294601</v>
      </c>
      <c r="AR1089">
        <v>436.34322651719799</v>
      </c>
      <c r="AS1089">
        <v>431.11178599584002</v>
      </c>
      <c r="AT1089">
        <v>379.77266310967201</v>
      </c>
      <c r="AU1089">
        <v>389.58262484996499</v>
      </c>
      <c r="AV1089">
        <v>460.12619048677197</v>
      </c>
      <c r="AW1089">
        <v>631.75125681286397</v>
      </c>
      <c r="AX1089">
        <v>444.43703579802502</v>
      </c>
      <c r="AY1089">
        <v>366.407096948294</v>
      </c>
      <c r="AZ1089">
        <v>355.60688661479702</v>
      </c>
      <c r="BA1089">
        <v>349.41034744043299</v>
      </c>
      <c r="BB1089">
        <v>349.13731563866298</v>
      </c>
      <c r="BC1089">
        <v>336.55011601340902</v>
      </c>
      <c r="BD1089">
        <v>348.76214517663499</v>
      </c>
      <c r="BE1089">
        <v>338.76250584546301</v>
      </c>
      <c r="BF1089">
        <v>345.15188154272801</v>
      </c>
      <c r="BG1089">
        <v>340.80355531075702</v>
      </c>
      <c r="BH1089">
        <v>341.86513196680801</v>
      </c>
      <c r="BI1089">
        <v>344.46467101588598</v>
      </c>
      <c r="BJ1089">
        <v>335.70395401191701</v>
      </c>
      <c r="BK1089">
        <v>344.81056385295699</v>
      </c>
      <c r="BL1089">
        <v>340.066920461341</v>
      </c>
      <c r="BM1089">
        <v>346.03375320689997</v>
      </c>
      <c r="BN1089">
        <v>356.05968560331598</v>
      </c>
      <c r="BO1089">
        <v>330.40941893097499</v>
      </c>
      <c r="BP1089">
        <v>327.32231184163902</v>
      </c>
      <c r="BQ1089">
        <v>336.33429150367698</v>
      </c>
      <c r="BR1089">
        <v>346.79472845663099</v>
      </c>
      <c r="BS1089">
        <v>338.59048561852302</v>
      </c>
      <c r="BT1089">
        <v>345.21357248603999</v>
      </c>
      <c r="BU1089">
        <v>352.17462589658902</v>
      </c>
      <c r="BV1089">
        <v>349.79333069453298</v>
      </c>
      <c r="BW1089">
        <v>350.14606616537202</v>
      </c>
      <c r="BX1089">
        <v>346.68780221854098</v>
      </c>
      <c r="BY1089">
        <v>346.52241012189398</v>
      </c>
      <c r="BZ1089">
        <v>348.68128947648</v>
      </c>
      <c r="CA1089">
        <v>368.679516898933</v>
      </c>
      <c r="CB1089">
        <v>368.21235952936502</v>
      </c>
      <c r="CC1089">
        <v>353.89332461131102</v>
      </c>
      <c r="CD1089">
        <v>346.57095211551803</v>
      </c>
    </row>
    <row r="1090" spans="1:82" x14ac:dyDescent="0.25">
      <c r="A1090">
        <v>261.46862483311003</v>
      </c>
      <c r="B1090">
        <v>364.65068884495003</v>
      </c>
      <c r="C1090">
        <v>360.94207405080198</v>
      </c>
      <c r="D1090">
        <v>345.28133921122901</v>
      </c>
      <c r="E1090">
        <v>358.42238854714702</v>
      </c>
      <c r="F1090">
        <v>344.84618364578398</v>
      </c>
      <c r="G1090">
        <v>345.36275004704498</v>
      </c>
      <c r="H1090">
        <v>349.44324250300002</v>
      </c>
      <c r="I1090">
        <v>342.68488495763501</v>
      </c>
      <c r="J1090">
        <v>346.632597404168</v>
      </c>
      <c r="K1090">
        <v>345.68994330813098</v>
      </c>
      <c r="L1090">
        <v>346.324898365156</v>
      </c>
      <c r="M1090">
        <v>343.89442479295798</v>
      </c>
      <c r="N1090">
        <v>344.20598744938201</v>
      </c>
      <c r="O1090">
        <v>347.96075075846801</v>
      </c>
      <c r="P1090">
        <v>344.96206058919302</v>
      </c>
      <c r="Q1090">
        <v>342.30219509389099</v>
      </c>
      <c r="R1090">
        <v>341.47005636640301</v>
      </c>
      <c r="S1090">
        <v>343.84989232417797</v>
      </c>
      <c r="T1090">
        <v>354.67736084071498</v>
      </c>
      <c r="U1090">
        <v>351.10372538470199</v>
      </c>
      <c r="V1090">
        <v>346.19350398770501</v>
      </c>
      <c r="W1090">
        <v>341.13011280344699</v>
      </c>
      <c r="X1090">
        <v>345.31984816845602</v>
      </c>
      <c r="Y1090">
        <v>344.47087265860898</v>
      </c>
      <c r="Z1090">
        <v>349.79427215904099</v>
      </c>
      <c r="AA1090">
        <v>349.722889665053</v>
      </c>
      <c r="AB1090">
        <v>345.56420527375502</v>
      </c>
      <c r="AC1090">
        <v>343.09120907387899</v>
      </c>
      <c r="AD1090">
        <v>353.21542154096699</v>
      </c>
      <c r="AE1090">
        <v>349.76693672782801</v>
      </c>
      <c r="AF1090">
        <v>365.67470693576797</v>
      </c>
      <c r="AG1090">
        <v>402.113735023169</v>
      </c>
      <c r="AH1090">
        <v>423.49582097046999</v>
      </c>
      <c r="AI1090">
        <v>385.64990008440299</v>
      </c>
      <c r="AJ1090">
        <v>376.89747850265098</v>
      </c>
      <c r="AK1090">
        <v>371.833894637382</v>
      </c>
      <c r="AL1090">
        <v>366.04928385718699</v>
      </c>
      <c r="AM1090">
        <v>381.62878744796302</v>
      </c>
      <c r="AN1090">
        <v>376.998052086092</v>
      </c>
      <c r="AO1090">
        <v>375.34075341142898</v>
      </c>
      <c r="AP1090">
        <v>403.324570893839</v>
      </c>
      <c r="AQ1090">
        <v>430.78756831224803</v>
      </c>
      <c r="AR1090">
        <v>450.15871903013903</v>
      </c>
      <c r="AS1090">
        <v>437.04148772439402</v>
      </c>
      <c r="AT1090">
        <v>374.75612169912301</v>
      </c>
      <c r="AU1090">
        <v>385.27103406356298</v>
      </c>
      <c r="AV1090">
        <v>448.35736103801599</v>
      </c>
      <c r="AW1090">
        <v>620.15392345699502</v>
      </c>
      <c r="AX1090">
        <v>445.314944551162</v>
      </c>
      <c r="AY1090">
        <v>367.35402955489297</v>
      </c>
      <c r="AZ1090">
        <v>352.42853830836299</v>
      </c>
      <c r="BA1090">
        <v>349.08007623248199</v>
      </c>
      <c r="BB1090">
        <v>348.00914830758501</v>
      </c>
      <c r="BC1090">
        <v>337.07802898008902</v>
      </c>
      <c r="BD1090">
        <v>348.23433661624699</v>
      </c>
      <c r="BE1090">
        <v>340.56566096294</v>
      </c>
      <c r="BF1090">
        <v>343.81577934406999</v>
      </c>
      <c r="BG1090">
        <v>340.50139742611299</v>
      </c>
      <c r="BH1090">
        <v>344.11917013610599</v>
      </c>
      <c r="BI1090">
        <v>344.322689847297</v>
      </c>
      <c r="BJ1090">
        <v>339.15308706900299</v>
      </c>
      <c r="BK1090">
        <v>344.015259046545</v>
      </c>
      <c r="BL1090">
        <v>339.59109441149798</v>
      </c>
      <c r="BM1090">
        <v>343.752424910537</v>
      </c>
      <c r="BN1090">
        <v>355.01728595644698</v>
      </c>
      <c r="BO1090">
        <v>333.25287563921802</v>
      </c>
      <c r="BP1090">
        <v>327.89386378273599</v>
      </c>
      <c r="BQ1090">
        <v>334.19968469378603</v>
      </c>
      <c r="BR1090">
        <v>346.90187405212902</v>
      </c>
      <c r="BS1090">
        <v>337.53241050213398</v>
      </c>
      <c r="BT1090">
        <v>346.448358109612</v>
      </c>
      <c r="BU1090">
        <v>354.93607089575897</v>
      </c>
      <c r="BV1090">
        <v>348.96603246148197</v>
      </c>
      <c r="BW1090">
        <v>353.80269883282699</v>
      </c>
      <c r="BX1090">
        <v>347.31458346447403</v>
      </c>
      <c r="BY1090">
        <v>345.614680876112</v>
      </c>
      <c r="BZ1090">
        <v>348.21895860449098</v>
      </c>
      <c r="CA1090">
        <v>369.06995985911101</v>
      </c>
      <c r="CB1090">
        <v>374.24564940975199</v>
      </c>
      <c r="CC1090">
        <v>354.22435898326</v>
      </c>
      <c r="CD1090">
        <v>348.26783145917102</v>
      </c>
    </row>
    <row r="1091" spans="1:82" x14ac:dyDescent="0.25">
      <c r="A1091">
        <v>261.70894526034698</v>
      </c>
      <c r="B1091">
        <v>366.13235727699299</v>
      </c>
      <c r="C1091">
        <v>358.84809337400998</v>
      </c>
      <c r="D1091">
        <v>352.71092605126398</v>
      </c>
      <c r="E1091">
        <v>356.01718218915698</v>
      </c>
      <c r="F1091">
        <v>347.02897664609702</v>
      </c>
      <c r="G1091">
        <v>343.410975127531</v>
      </c>
      <c r="H1091">
        <v>353.80827893556102</v>
      </c>
      <c r="I1091">
        <v>343.669759019048</v>
      </c>
      <c r="J1091">
        <v>348.67331642709399</v>
      </c>
      <c r="K1091">
        <v>344.42280932263498</v>
      </c>
      <c r="L1091">
        <v>347.36696066752</v>
      </c>
      <c r="M1091">
        <v>347.45393749216402</v>
      </c>
      <c r="N1091">
        <v>346.00212714464698</v>
      </c>
      <c r="O1091">
        <v>348.19791855660498</v>
      </c>
      <c r="P1091">
        <v>344.37007937592898</v>
      </c>
      <c r="Q1091">
        <v>345.14950581090102</v>
      </c>
      <c r="R1091">
        <v>345.408789425968</v>
      </c>
      <c r="S1091">
        <v>344.86128381145801</v>
      </c>
      <c r="T1091">
        <v>348.745043329103</v>
      </c>
      <c r="U1091">
        <v>350.17455788417601</v>
      </c>
      <c r="V1091">
        <v>342.56313033294902</v>
      </c>
      <c r="W1091">
        <v>345.83051413027499</v>
      </c>
      <c r="X1091">
        <v>346.50274170716602</v>
      </c>
      <c r="Y1091">
        <v>351.76135529807601</v>
      </c>
      <c r="Z1091">
        <v>347.38858174793199</v>
      </c>
      <c r="AA1091">
        <v>350.52782143119703</v>
      </c>
      <c r="AB1091">
        <v>349.60380073887001</v>
      </c>
      <c r="AC1091">
        <v>349.36025222204302</v>
      </c>
      <c r="AD1091">
        <v>358.809441375029</v>
      </c>
      <c r="AE1091">
        <v>349.69881537594</v>
      </c>
      <c r="AF1091">
        <v>366.78893852055103</v>
      </c>
      <c r="AG1091">
        <v>407.41144262181598</v>
      </c>
      <c r="AH1091">
        <v>433.09364672143897</v>
      </c>
      <c r="AI1091">
        <v>389.23222269124</v>
      </c>
      <c r="AJ1091">
        <v>371.02680903175201</v>
      </c>
      <c r="AK1091">
        <v>369.663044915532</v>
      </c>
      <c r="AL1091">
        <v>365.06394334903399</v>
      </c>
      <c r="AM1091">
        <v>381.72581748707</v>
      </c>
      <c r="AN1091">
        <v>374.68349390956803</v>
      </c>
      <c r="AO1091">
        <v>375.86131053322703</v>
      </c>
      <c r="AP1091">
        <v>409.54542242623199</v>
      </c>
      <c r="AQ1091">
        <v>426.94076041875002</v>
      </c>
      <c r="AR1091">
        <v>474.449864166422</v>
      </c>
      <c r="AS1091">
        <v>440.818441057565</v>
      </c>
      <c r="AT1091">
        <v>370.48988592227499</v>
      </c>
      <c r="AU1091">
        <v>376.89771713152697</v>
      </c>
      <c r="AV1091">
        <v>429.872813243721</v>
      </c>
      <c r="AW1091">
        <v>595.09982112086095</v>
      </c>
      <c r="AX1091">
        <v>433.95449203307902</v>
      </c>
      <c r="AY1091">
        <v>366.50365347934599</v>
      </c>
      <c r="AZ1091">
        <v>351.98492467245302</v>
      </c>
      <c r="BA1091">
        <v>352.19393327396602</v>
      </c>
      <c r="BB1091">
        <v>347.401542917462</v>
      </c>
      <c r="BC1091">
        <v>338.29544153032703</v>
      </c>
      <c r="BD1091">
        <v>350.74727252676797</v>
      </c>
      <c r="BE1091">
        <v>344.03312744906401</v>
      </c>
      <c r="BF1091">
        <v>344.61204258785</v>
      </c>
      <c r="BG1091">
        <v>341.49207411910402</v>
      </c>
      <c r="BH1091">
        <v>349.18354447047801</v>
      </c>
      <c r="BI1091">
        <v>341.43073348357802</v>
      </c>
      <c r="BJ1091">
        <v>341.17946985596598</v>
      </c>
      <c r="BK1091">
        <v>342.77028863544001</v>
      </c>
      <c r="BL1091">
        <v>343.43532624163697</v>
      </c>
      <c r="BM1091">
        <v>343.44431830154002</v>
      </c>
      <c r="BN1091">
        <v>353.12074711313699</v>
      </c>
      <c r="BO1091">
        <v>337.23599307356301</v>
      </c>
      <c r="BP1091">
        <v>331.07646172715801</v>
      </c>
      <c r="BQ1091">
        <v>337.44923481661601</v>
      </c>
      <c r="BR1091">
        <v>348.03999946869999</v>
      </c>
      <c r="BS1091">
        <v>337.26206650441299</v>
      </c>
      <c r="BT1091">
        <v>343.97180770855101</v>
      </c>
      <c r="BU1091">
        <v>358.17280350373699</v>
      </c>
      <c r="BV1091">
        <v>345.38582963947698</v>
      </c>
      <c r="BW1091">
        <v>357.07145806440201</v>
      </c>
      <c r="BX1091">
        <v>349.40290463925697</v>
      </c>
      <c r="BY1091">
        <v>345.454670848798</v>
      </c>
      <c r="BZ1091">
        <v>346.030410849546</v>
      </c>
      <c r="CA1091">
        <v>371.74462693408799</v>
      </c>
      <c r="CB1091">
        <v>376.79399063305198</v>
      </c>
      <c r="CC1091">
        <v>352.351749885652</v>
      </c>
      <c r="CD1091">
        <v>347.55537492603997</v>
      </c>
    </row>
    <row r="1092" spans="1:82" x14ac:dyDescent="0.25">
      <c r="A1092">
        <v>261.94926568758302</v>
      </c>
      <c r="B1092">
        <v>369.08549825142802</v>
      </c>
      <c r="C1092">
        <v>355.21514823923297</v>
      </c>
      <c r="D1092">
        <v>351.54515888208101</v>
      </c>
      <c r="E1092">
        <v>353.557362473019</v>
      </c>
      <c r="F1092">
        <v>344.70725511620202</v>
      </c>
      <c r="G1092">
        <v>346.10231545374</v>
      </c>
      <c r="H1092">
        <v>348.882425757975</v>
      </c>
      <c r="I1092">
        <v>343.19125892980202</v>
      </c>
      <c r="J1092">
        <v>346.40793134979998</v>
      </c>
      <c r="K1092">
        <v>346.54329571941298</v>
      </c>
      <c r="L1092">
        <v>348.45138411306499</v>
      </c>
      <c r="M1092">
        <v>348.69876779174803</v>
      </c>
      <c r="N1092">
        <v>346.751237882407</v>
      </c>
      <c r="O1092">
        <v>346.80800433935798</v>
      </c>
      <c r="P1092">
        <v>343.36868337761899</v>
      </c>
      <c r="Q1092">
        <v>347.172750802118</v>
      </c>
      <c r="R1092">
        <v>342.92424843846499</v>
      </c>
      <c r="S1092">
        <v>349.36516160321997</v>
      </c>
      <c r="T1092">
        <v>347.33153251603301</v>
      </c>
      <c r="U1092">
        <v>346.78920387975597</v>
      </c>
      <c r="V1092">
        <v>337.44117318676302</v>
      </c>
      <c r="W1092">
        <v>343.21003011731602</v>
      </c>
      <c r="X1092">
        <v>341.00582049608499</v>
      </c>
      <c r="Y1092">
        <v>354.36867065210998</v>
      </c>
      <c r="Z1092">
        <v>352.48025690464601</v>
      </c>
      <c r="AA1092">
        <v>349.14142589300599</v>
      </c>
      <c r="AB1092">
        <v>350.37604109469203</v>
      </c>
      <c r="AC1092">
        <v>348.54920205984098</v>
      </c>
      <c r="AD1092">
        <v>357.81557871531999</v>
      </c>
      <c r="AE1092">
        <v>352.44742543376202</v>
      </c>
      <c r="AF1092">
        <v>366.402632874098</v>
      </c>
      <c r="AG1092">
        <v>404.833647399097</v>
      </c>
      <c r="AH1092">
        <v>437.40556007679601</v>
      </c>
      <c r="AI1092">
        <v>394.43262801985298</v>
      </c>
      <c r="AJ1092">
        <v>370.67558152329002</v>
      </c>
      <c r="AK1092">
        <v>376.20933133682797</v>
      </c>
      <c r="AL1092">
        <v>358.694519996336</v>
      </c>
      <c r="AM1092">
        <v>373.84386300263202</v>
      </c>
      <c r="AN1092">
        <v>371.64345785701403</v>
      </c>
      <c r="AO1092">
        <v>372.387112992688</v>
      </c>
      <c r="AP1092">
        <v>394.500116357921</v>
      </c>
      <c r="AQ1092">
        <v>422.083831666604</v>
      </c>
      <c r="AR1092">
        <v>453.35933626165098</v>
      </c>
      <c r="AS1092">
        <v>429.27468465433202</v>
      </c>
      <c r="AT1092">
        <v>369.99329734722198</v>
      </c>
      <c r="AU1092">
        <v>368.79092540751401</v>
      </c>
      <c r="AV1092">
        <v>423.142265196822</v>
      </c>
      <c r="AW1092">
        <v>598.32128542983401</v>
      </c>
      <c r="AX1092">
        <v>437.35790282296699</v>
      </c>
      <c r="AY1092">
        <v>363.20168075262598</v>
      </c>
      <c r="AZ1092">
        <v>349.00526562991701</v>
      </c>
      <c r="BA1092">
        <v>354.65791031922902</v>
      </c>
      <c r="BB1092">
        <v>346.33818146661298</v>
      </c>
      <c r="BC1092">
        <v>343.35718604467201</v>
      </c>
      <c r="BD1092">
        <v>351.81326811553203</v>
      </c>
      <c r="BE1092">
        <v>341.403185321504</v>
      </c>
      <c r="BF1092">
        <v>343.29868541749198</v>
      </c>
      <c r="BG1092">
        <v>344.79728704796901</v>
      </c>
      <c r="BH1092">
        <v>348.46520910975897</v>
      </c>
      <c r="BI1092">
        <v>344.294200226736</v>
      </c>
      <c r="BJ1092">
        <v>345.294306950904</v>
      </c>
      <c r="BK1092">
        <v>347.02188725053401</v>
      </c>
      <c r="BL1092">
        <v>349.09461207517597</v>
      </c>
      <c r="BM1092">
        <v>346.57051868878699</v>
      </c>
      <c r="BN1092">
        <v>348.31600117602198</v>
      </c>
      <c r="BO1092">
        <v>338.78849381702798</v>
      </c>
      <c r="BP1092">
        <v>333.22657058185001</v>
      </c>
      <c r="BQ1092">
        <v>341.78954813722203</v>
      </c>
      <c r="BR1092">
        <v>350.94338164109797</v>
      </c>
      <c r="BS1092">
        <v>341.34933436268398</v>
      </c>
      <c r="BT1092">
        <v>344.03305219485298</v>
      </c>
      <c r="BU1092">
        <v>353.91574051523099</v>
      </c>
      <c r="BV1092">
        <v>341.77236004679497</v>
      </c>
      <c r="BW1092">
        <v>359.15249857945599</v>
      </c>
      <c r="BX1092">
        <v>349.55007905034302</v>
      </c>
      <c r="BY1092">
        <v>351.685302780874</v>
      </c>
      <c r="BZ1092">
        <v>346.57376334669198</v>
      </c>
      <c r="CA1092">
        <v>372.72942552122902</v>
      </c>
      <c r="CB1092">
        <v>379.47697185116402</v>
      </c>
      <c r="CC1092">
        <v>341.96837563771101</v>
      </c>
      <c r="CD1092">
        <v>348.532810697787</v>
      </c>
    </row>
    <row r="1093" spans="1:82" x14ac:dyDescent="0.25">
      <c r="A1093">
        <v>262.18958611481901</v>
      </c>
      <c r="B1093">
        <v>370.73572657991099</v>
      </c>
      <c r="C1093">
        <v>358.18451382363202</v>
      </c>
      <c r="D1093">
        <v>354.97816049429503</v>
      </c>
      <c r="E1093">
        <v>351.22876964979702</v>
      </c>
      <c r="F1093">
        <v>352.41797117173701</v>
      </c>
      <c r="G1093">
        <v>346.94380548810102</v>
      </c>
      <c r="H1093">
        <v>344.35351267757397</v>
      </c>
      <c r="I1093">
        <v>345.76873399093898</v>
      </c>
      <c r="J1093">
        <v>346.50373479191899</v>
      </c>
      <c r="K1093">
        <v>347.10369257670999</v>
      </c>
      <c r="L1093">
        <v>344.91792063517499</v>
      </c>
      <c r="M1093">
        <v>351.49204166038999</v>
      </c>
      <c r="N1093">
        <v>346.29880577191699</v>
      </c>
      <c r="O1093">
        <v>346.37740270057299</v>
      </c>
      <c r="P1093">
        <v>342.84515147129201</v>
      </c>
      <c r="Q1093">
        <v>351.39984638572997</v>
      </c>
      <c r="R1093">
        <v>342.84982244006198</v>
      </c>
      <c r="S1093">
        <v>346.30112328054003</v>
      </c>
      <c r="T1093">
        <v>348.63574822131602</v>
      </c>
      <c r="U1093">
        <v>346.81214803952599</v>
      </c>
      <c r="V1093">
        <v>335.720956718281</v>
      </c>
      <c r="W1093">
        <v>346.26782464214199</v>
      </c>
      <c r="X1093">
        <v>342.96913998464498</v>
      </c>
      <c r="Y1093">
        <v>350.88185591552701</v>
      </c>
      <c r="Z1093">
        <v>352.93240614902999</v>
      </c>
      <c r="AA1093">
        <v>353.38763651778902</v>
      </c>
      <c r="AB1093">
        <v>351.28078343667801</v>
      </c>
      <c r="AC1093">
        <v>350.83301920133101</v>
      </c>
      <c r="AD1093">
        <v>359.449186808609</v>
      </c>
      <c r="AE1093">
        <v>352.66838167630198</v>
      </c>
      <c r="AF1093">
        <v>368.31029288117202</v>
      </c>
      <c r="AG1093">
        <v>415.01202594621702</v>
      </c>
      <c r="AH1093">
        <v>451.35947380266703</v>
      </c>
      <c r="AI1093">
        <v>406.05063818894001</v>
      </c>
      <c r="AJ1093">
        <v>378.06588653969698</v>
      </c>
      <c r="AK1093">
        <v>382.49107955210098</v>
      </c>
      <c r="AL1093">
        <v>363.61294783411699</v>
      </c>
      <c r="AM1093">
        <v>372.93224056440499</v>
      </c>
      <c r="AN1093">
        <v>375.01204454380797</v>
      </c>
      <c r="AO1093">
        <v>374.70011087062898</v>
      </c>
      <c r="AP1093">
        <v>391.21446695471502</v>
      </c>
      <c r="AQ1093">
        <v>429.36996881763901</v>
      </c>
      <c r="AR1093">
        <v>452.72928113295598</v>
      </c>
      <c r="AS1093">
        <v>431.96136476684597</v>
      </c>
      <c r="AT1093">
        <v>372.963173094767</v>
      </c>
      <c r="AU1093">
        <v>365.93615036006901</v>
      </c>
      <c r="AV1093">
        <v>430.07945814064402</v>
      </c>
      <c r="AW1093">
        <v>634.18053227766302</v>
      </c>
      <c r="AX1093">
        <v>451.70794149145502</v>
      </c>
      <c r="AY1093">
        <v>370.86128203808403</v>
      </c>
      <c r="AZ1093">
        <v>342.83759001140203</v>
      </c>
      <c r="BA1093">
        <v>357.87157219936802</v>
      </c>
      <c r="BB1093">
        <v>346.23456068620197</v>
      </c>
      <c r="BC1093">
        <v>346.04103570955999</v>
      </c>
      <c r="BD1093">
        <v>354.38277625119503</v>
      </c>
      <c r="BE1093">
        <v>339.91935013890298</v>
      </c>
      <c r="BF1093">
        <v>343.64556787352501</v>
      </c>
      <c r="BG1093">
        <v>344.85933444538398</v>
      </c>
      <c r="BH1093">
        <v>350.40075690528602</v>
      </c>
      <c r="BI1093">
        <v>347.40386728847102</v>
      </c>
      <c r="BJ1093">
        <v>348.72917600426001</v>
      </c>
      <c r="BK1093">
        <v>346.298537457093</v>
      </c>
      <c r="BL1093">
        <v>352.95352178343899</v>
      </c>
      <c r="BM1093">
        <v>344.265027651038</v>
      </c>
      <c r="BN1093">
        <v>347.80466343100301</v>
      </c>
      <c r="BO1093">
        <v>338.721899092059</v>
      </c>
      <c r="BP1093">
        <v>335.18236223229201</v>
      </c>
      <c r="BQ1093">
        <v>346.16062527360901</v>
      </c>
      <c r="BR1093">
        <v>347.23611275238102</v>
      </c>
      <c r="BS1093">
        <v>341.18974332588499</v>
      </c>
      <c r="BT1093">
        <v>347.23016421586601</v>
      </c>
      <c r="BU1093">
        <v>353.49348395314001</v>
      </c>
      <c r="BV1093">
        <v>342.97738993665803</v>
      </c>
      <c r="BW1093">
        <v>355.91115287747999</v>
      </c>
      <c r="BX1093">
        <v>350.06427890651798</v>
      </c>
      <c r="BY1093">
        <v>354.109467658776</v>
      </c>
      <c r="BZ1093">
        <v>350.160733863541</v>
      </c>
      <c r="CA1093">
        <v>372.10129607855799</v>
      </c>
      <c r="CB1093">
        <v>381.41358903431899</v>
      </c>
      <c r="CC1093">
        <v>337.22795082456503</v>
      </c>
      <c r="CD1093">
        <v>347.405134727144</v>
      </c>
    </row>
    <row r="1094" spans="1:82" x14ac:dyDescent="0.25">
      <c r="A1094">
        <v>262.42990654205602</v>
      </c>
      <c r="B1094">
        <v>365.71365942333699</v>
      </c>
      <c r="C1094">
        <v>359.236464064328</v>
      </c>
      <c r="D1094">
        <v>360.63529904557601</v>
      </c>
      <c r="E1094">
        <v>348.99912691099797</v>
      </c>
      <c r="F1094">
        <v>352.88009166011199</v>
      </c>
      <c r="G1094">
        <v>345.64832746447001</v>
      </c>
      <c r="H1094">
        <v>342.30779477132199</v>
      </c>
      <c r="I1094">
        <v>345.06307269905102</v>
      </c>
      <c r="J1094">
        <v>345.93031721625601</v>
      </c>
      <c r="K1094">
        <v>346.10702598315697</v>
      </c>
      <c r="L1094">
        <v>342.822767613113</v>
      </c>
      <c r="M1094">
        <v>349.58658004415702</v>
      </c>
      <c r="N1094">
        <v>345.08303797164001</v>
      </c>
      <c r="O1094">
        <v>347.96197919113399</v>
      </c>
      <c r="P1094">
        <v>343.08289846251398</v>
      </c>
      <c r="Q1094">
        <v>352.014234108545</v>
      </c>
      <c r="R1094">
        <v>342.788942303753</v>
      </c>
      <c r="S1094">
        <v>342.85079556858</v>
      </c>
      <c r="T1094">
        <v>345.81145055460098</v>
      </c>
      <c r="U1094">
        <v>350.57460043686098</v>
      </c>
      <c r="V1094">
        <v>338.71934717138498</v>
      </c>
      <c r="W1094">
        <v>348.21929161720902</v>
      </c>
      <c r="X1094">
        <v>347.42424890015099</v>
      </c>
      <c r="Y1094">
        <v>350.36999991895999</v>
      </c>
      <c r="Z1094">
        <v>351.54795292518003</v>
      </c>
      <c r="AA1094">
        <v>352.72791056517099</v>
      </c>
      <c r="AB1094">
        <v>355.94397066265998</v>
      </c>
      <c r="AC1094">
        <v>349.068596985677</v>
      </c>
      <c r="AD1094">
        <v>359.14750921159998</v>
      </c>
      <c r="AE1094">
        <v>358.11423885380401</v>
      </c>
      <c r="AF1094">
        <v>368.59901295025003</v>
      </c>
      <c r="AG1094">
        <v>443.95313039679797</v>
      </c>
      <c r="AH1094">
        <v>480.38876147025201</v>
      </c>
      <c r="AI1094">
        <v>430.625910453367</v>
      </c>
      <c r="AJ1094">
        <v>392.020672299956</v>
      </c>
      <c r="AK1094">
        <v>387.626302521306</v>
      </c>
      <c r="AL1094">
        <v>367.22834451423699</v>
      </c>
      <c r="AM1094">
        <v>371.85615182958998</v>
      </c>
      <c r="AN1094">
        <v>372.87513276918298</v>
      </c>
      <c r="AO1094">
        <v>374.55645754826003</v>
      </c>
      <c r="AP1094">
        <v>386.97949118646602</v>
      </c>
      <c r="AQ1094">
        <v>439.689117070522</v>
      </c>
      <c r="AR1094">
        <v>448.88716108009203</v>
      </c>
      <c r="AS1094">
        <v>438.50871585323398</v>
      </c>
      <c r="AT1094">
        <v>371.08854748885699</v>
      </c>
      <c r="AU1094">
        <v>365.67482026216902</v>
      </c>
      <c r="AV1094">
        <v>424.14658072782697</v>
      </c>
      <c r="AW1094">
        <v>635.31135296762704</v>
      </c>
      <c r="AX1094">
        <v>454.31788758533202</v>
      </c>
      <c r="AY1094">
        <v>375.91119523549003</v>
      </c>
      <c r="AZ1094">
        <v>344.790848857801</v>
      </c>
      <c r="BA1094">
        <v>362.78326736051798</v>
      </c>
      <c r="BB1094">
        <v>345.64199608689802</v>
      </c>
      <c r="BC1094">
        <v>342.84890151137898</v>
      </c>
      <c r="BD1094">
        <v>351.08512267132699</v>
      </c>
      <c r="BE1094">
        <v>341.212357970163</v>
      </c>
      <c r="BF1094">
        <v>340.98369699733797</v>
      </c>
      <c r="BG1094">
        <v>348.23846249841102</v>
      </c>
      <c r="BH1094">
        <v>349.17010001172298</v>
      </c>
      <c r="BI1094">
        <v>343.99481923630401</v>
      </c>
      <c r="BJ1094">
        <v>351.05180072762499</v>
      </c>
      <c r="BK1094">
        <v>345.87624235280703</v>
      </c>
      <c r="BL1094">
        <v>353.67455032132398</v>
      </c>
      <c r="BM1094">
        <v>340.81763046061002</v>
      </c>
      <c r="BN1094">
        <v>348.75331182447798</v>
      </c>
      <c r="BO1094">
        <v>339.90389101873899</v>
      </c>
      <c r="BP1094">
        <v>334.57364058667702</v>
      </c>
      <c r="BQ1094">
        <v>347.78996587273502</v>
      </c>
      <c r="BR1094">
        <v>348.515015616889</v>
      </c>
      <c r="BS1094">
        <v>340.85762191714002</v>
      </c>
      <c r="BT1094">
        <v>345.97837529010798</v>
      </c>
      <c r="BU1094">
        <v>353.10058774155198</v>
      </c>
      <c r="BV1094">
        <v>341.22291825782202</v>
      </c>
      <c r="BW1094">
        <v>354.552872594794</v>
      </c>
      <c r="BX1094">
        <v>348.47393368991499</v>
      </c>
      <c r="BY1094">
        <v>355.22723970400602</v>
      </c>
      <c r="BZ1094">
        <v>348.18322580933102</v>
      </c>
      <c r="CA1094">
        <v>370.40034382900802</v>
      </c>
      <c r="CB1094">
        <v>378.42761803816302</v>
      </c>
      <c r="CC1094">
        <v>341.68856317690899</v>
      </c>
      <c r="CD1094">
        <v>347.51723186788797</v>
      </c>
    </row>
    <row r="1095" spans="1:82" x14ac:dyDescent="0.25">
      <c r="A1095">
        <v>262.670226969292</v>
      </c>
      <c r="B1095">
        <v>362.659560038292</v>
      </c>
      <c r="C1095">
        <v>356.93669336231801</v>
      </c>
      <c r="D1095">
        <v>358.10767321655197</v>
      </c>
      <c r="E1095">
        <v>347.30203456640902</v>
      </c>
      <c r="F1095">
        <v>349.17490334265398</v>
      </c>
      <c r="G1095">
        <v>348.36770924612</v>
      </c>
      <c r="H1095">
        <v>346.04733536956201</v>
      </c>
      <c r="I1095">
        <v>346.17827119928302</v>
      </c>
      <c r="J1095">
        <v>347.95565675642302</v>
      </c>
      <c r="K1095">
        <v>345.87138423951001</v>
      </c>
      <c r="L1095">
        <v>343.91402357281299</v>
      </c>
      <c r="M1095">
        <v>346.75621677153498</v>
      </c>
      <c r="N1095">
        <v>342.47118566005702</v>
      </c>
      <c r="O1095">
        <v>350.582188114953</v>
      </c>
      <c r="P1095">
        <v>343.826864344787</v>
      </c>
      <c r="Q1095">
        <v>352.46176585296098</v>
      </c>
      <c r="R1095">
        <v>344.51200017794298</v>
      </c>
      <c r="S1095">
        <v>342.57800797566301</v>
      </c>
      <c r="T1095">
        <v>342.50288973786502</v>
      </c>
      <c r="U1095">
        <v>352.01578517611398</v>
      </c>
      <c r="V1095">
        <v>345.90585603162401</v>
      </c>
      <c r="W1095">
        <v>350.34477087852798</v>
      </c>
      <c r="X1095">
        <v>349.63397225596702</v>
      </c>
      <c r="Y1095">
        <v>352.02222162725099</v>
      </c>
      <c r="Z1095">
        <v>350.31892756102599</v>
      </c>
      <c r="AA1095">
        <v>356.91178361303798</v>
      </c>
      <c r="AB1095">
        <v>353.87411893662301</v>
      </c>
      <c r="AC1095">
        <v>345.99088298027698</v>
      </c>
      <c r="AD1095">
        <v>355.62295741366302</v>
      </c>
      <c r="AE1095">
        <v>357.842919322939</v>
      </c>
      <c r="AF1095">
        <v>369.03971400930499</v>
      </c>
      <c r="AG1095">
        <v>459.52122979825498</v>
      </c>
      <c r="AH1095">
        <v>490.865858213487</v>
      </c>
      <c r="AI1095">
        <v>445.278542848109</v>
      </c>
      <c r="AJ1095">
        <v>401.28829281104203</v>
      </c>
      <c r="AK1095">
        <v>391.43198368851699</v>
      </c>
      <c r="AL1095">
        <v>368.84086370814902</v>
      </c>
      <c r="AM1095">
        <v>371.451123699986</v>
      </c>
      <c r="AN1095">
        <v>369.15860873554601</v>
      </c>
      <c r="AO1095">
        <v>370.59547805111498</v>
      </c>
      <c r="AP1095">
        <v>391.90767568058101</v>
      </c>
      <c r="AQ1095">
        <v>445.61889117568199</v>
      </c>
      <c r="AR1095">
        <v>466.08138455537699</v>
      </c>
      <c r="AS1095">
        <v>446.12699092970701</v>
      </c>
      <c r="AT1095">
        <v>370.66235295795599</v>
      </c>
      <c r="AU1095">
        <v>368.61413584600098</v>
      </c>
      <c r="AV1095">
        <v>410.00789298165898</v>
      </c>
      <c r="AW1095">
        <v>598.21030444632902</v>
      </c>
      <c r="AX1095">
        <v>448.58387238099999</v>
      </c>
      <c r="AY1095">
        <v>374.73706234908798</v>
      </c>
      <c r="AZ1095">
        <v>347.07964713898099</v>
      </c>
      <c r="BA1095">
        <v>361.72856964945697</v>
      </c>
      <c r="BB1095">
        <v>348.38530961770698</v>
      </c>
      <c r="BC1095">
        <v>345.68236754971201</v>
      </c>
      <c r="BD1095">
        <v>348.10953649728799</v>
      </c>
      <c r="BE1095">
        <v>335.61458471889699</v>
      </c>
      <c r="BF1095">
        <v>338.03216349717798</v>
      </c>
      <c r="BG1095">
        <v>347.902827617284</v>
      </c>
      <c r="BH1095">
        <v>348.31051303261398</v>
      </c>
      <c r="BI1095">
        <v>341.72411525653899</v>
      </c>
      <c r="BJ1095">
        <v>345.305693011654</v>
      </c>
      <c r="BK1095">
        <v>345.29757267921099</v>
      </c>
      <c r="BL1095">
        <v>351.99301764316999</v>
      </c>
      <c r="BM1095">
        <v>340.31550793488202</v>
      </c>
      <c r="BN1095">
        <v>346.490673757617</v>
      </c>
      <c r="BO1095">
        <v>339.66937046790702</v>
      </c>
      <c r="BP1095">
        <v>338.623279952318</v>
      </c>
      <c r="BQ1095">
        <v>350.49430783752899</v>
      </c>
      <c r="BR1095">
        <v>352.04994509201799</v>
      </c>
      <c r="BS1095">
        <v>339.71383963502501</v>
      </c>
      <c r="BT1095">
        <v>340.67017241472598</v>
      </c>
      <c r="BU1095">
        <v>346.37182606596502</v>
      </c>
      <c r="BV1095">
        <v>340.200574369675</v>
      </c>
      <c r="BW1095">
        <v>350.63491518038501</v>
      </c>
      <c r="BX1095">
        <v>350.41289758927297</v>
      </c>
      <c r="BY1095">
        <v>354.04777876996002</v>
      </c>
      <c r="BZ1095">
        <v>351.62388818219898</v>
      </c>
      <c r="CA1095">
        <v>369.53278475073699</v>
      </c>
      <c r="CB1095">
        <v>373.99558584996697</v>
      </c>
      <c r="CC1095">
        <v>341.82650912183902</v>
      </c>
      <c r="CD1095">
        <v>346.98494839751299</v>
      </c>
    </row>
    <row r="1096" spans="1:82" x14ac:dyDescent="0.25">
      <c r="A1096">
        <v>262.91054739652799</v>
      </c>
      <c r="B1096">
        <v>369.132845155935</v>
      </c>
      <c r="C1096">
        <v>355.53202286760597</v>
      </c>
      <c r="D1096">
        <v>363.02441753594002</v>
      </c>
      <c r="E1096">
        <v>347.48335882114702</v>
      </c>
      <c r="F1096">
        <v>345.91986584844898</v>
      </c>
      <c r="G1096">
        <v>352.62071565004499</v>
      </c>
      <c r="H1096">
        <v>344.010912477592</v>
      </c>
      <c r="I1096">
        <v>350.47324547515598</v>
      </c>
      <c r="J1096">
        <v>350.39477632644099</v>
      </c>
      <c r="K1096">
        <v>350.18824372352498</v>
      </c>
      <c r="L1096">
        <v>343.07115570345599</v>
      </c>
      <c r="M1096">
        <v>349.88250288343301</v>
      </c>
      <c r="N1096">
        <v>343.79016271166603</v>
      </c>
      <c r="O1096">
        <v>351.97025316408298</v>
      </c>
      <c r="P1096">
        <v>346.40980021648801</v>
      </c>
      <c r="Q1096">
        <v>353.32699495927102</v>
      </c>
      <c r="R1096">
        <v>343.37418524052299</v>
      </c>
      <c r="S1096">
        <v>340.729994925624</v>
      </c>
      <c r="T1096">
        <v>347.38330314160498</v>
      </c>
      <c r="U1096">
        <v>354.115040454336</v>
      </c>
      <c r="V1096">
        <v>349.04066997599102</v>
      </c>
      <c r="W1096">
        <v>350.86548058752402</v>
      </c>
      <c r="X1096">
        <v>355.80804791989499</v>
      </c>
      <c r="Y1096">
        <v>357.91158461264399</v>
      </c>
      <c r="Z1096">
        <v>348.86939225096302</v>
      </c>
      <c r="AA1096">
        <v>359.694843364956</v>
      </c>
      <c r="AB1096">
        <v>353.48128151632801</v>
      </c>
      <c r="AC1096">
        <v>346.93064971724903</v>
      </c>
      <c r="AD1096">
        <v>352.65582979601402</v>
      </c>
      <c r="AE1096">
        <v>352.16933847062501</v>
      </c>
      <c r="AF1096">
        <v>369.02864717436199</v>
      </c>
      <c r="AG1096">
        <v>452.53255976217997</v>
      </c>
      <c r="AH1096">
        <v>472.99562680256798</v>
      </c>
      <c r="AI1096">
        <v>444.92223178452099</v>
      </c>
      <c r="AJ1096">
        <v>402.84033828727502</v>
      </c>
      <c r="AK1096">
        <v>388.37456374948499</v>
      </c>
      <c r="AL1096">
        <v>370.48376879237401</v>
      </c>
      <c r="AM1096">
        <v>367.48894430748697</v>
      </c>
      <c r="AN1096">
        <v>371.44058476819299</v>
      </c>
      <c r="AO1096">
        <v>372.21117937237398</v>
      </c>
      <c r="AP1096">
        <v>393.88547111665002</v>
      </c>
      <c r="AQ1096">
        <v>443.99407859490998</v>
      </c>
      <c r="AR1096">
        <v>484.45756969573802</v>
      </c>
      <c r="AS1096">
        <v>453.12984672551897</v>
      </c>
      <c r="AT1096">
        <v>367.27585764601099</v>
      </c>
      <c r="AU1096">
        <v>371.14616953381301</v>
      </c>
      <c r="AV1096">
        <v>405.61779510771498</v>
      </c>
      <c r="AW1096">
        <v>575.14158584707695</v>
      </c>
      <c r="AX1096">
        <v>446.79377978403897</v>
      </c>
      <c r="AY1096">
        <v>374.97377534703298</v>
      </c>
      <c r="AZ1096">
        <v>348.92699984262401</v>
      </c>
      <c r="BA1096">
        <v>359.05288121147998</v>
      </c>
      <c r="BB1096">
        <v>352.40851280365098</v>
      </c>
      <c r="BC1096">
        <v>339.84932125627398</v>
      </c>
      <c r="BD1096">
        <v>345.63218807126901</v>
      </c>
      <c r="BE1096">
        <v>338.14849747642501</v>
      </c>
      <c r="BF1096">
        <v>334.228996417654</v>
      </c>
      <c r="BG1096">
        <v>347.33506835321498</v>
      </c>
      <c r="BH1096">
        <v>346.50626933246201</v>
      </c>
      <c r="BI1096">
        <v>340.54197086821699</v>
      </c>
      <c r="BJ1096">
        <v>340.55817754787898</v>
      </c>
      <c r="BK1096">
        <v>351.25797164812099</v>
      </c>
      <c r="BL1096">
        <v>350.96019806359601</v>
      </c>
      <c r="BM1096">
        <v>341.17577635066198</v>
      </c>
      <c r="BN1096">
        <v>344.992264561262</v>
      </c>
      <c r="BO1096">
        <v>340.58218140691798</v>
      </c>
      <c r="BP1096">
        <v>338.93440819552399</v>
      </c>
      <c r="BQ1096">
        <v>347.84737289728099</v>
      </c>
      <c r="BR1096">
        <v>353.25522125669698</v>
      </c>
      <c r="BS1096">
        <v>341.53727956891498</v>
      </c>
      <c r="BT1096">
        <v>341.63165176129201</v>
      </c>
      <c r="BU1096">
        <v>345.44603058523302</v>
      </c>
      <c r="BV1096">
        <v>343.91863210427903</v>
      </c>
      <c r="BW1096">
        <v>346.78399180176302</v>
      </c>
      <c r="BX1096">
        <v>350.49555235260402</v>
      </c>
      <c r="BY1096">
        <v>353.322120649623</v>
      </c>
      <c r="BZ1096">
        <v>353.89023606497398</v>
      </c>
      <c r="CA1096">
        <v>371.573576797925</v>
      </c>
      <c r="CB1096">
        <v>376.47640344932501</v>
      </c>
      <c r="CC1096">
        <v>344.49810835831897</v>
      </c>
      <c r="CD1096">
        <v>344.82329666780203</v>
      </c>
    </row>
    <row r="1097" spans="1:82" x14ac:dyDescent="0.25">
      <c r="A1097">
        <v>263.150867823765</v>
      </c>
      <c r="B1097">
        <v>375.37131934622801</v>
      </c>
      <c r="C1097">
        <v>356.41897448064901</v>
      </c>
      <c r="D1097">
        <v>363.67275969438799</v>
      </c>
      <c r="E1097">
        <v>346.26627468295101</v>
      </c>
      <c r="F1097">
        <v>342.79167958751401</v>
      </c>
      <c r="G1097">
        <v>351.92625355790801</v>
      </c>
      <c r="H1097">
        <v>343.79596370399702</v>
      </c>
      <c r="I1097">
        <v>352.383001349935</v>
      </c>
      <c r="J1097">
        <v>349.98569438833698</v>
      </c>
      <c r="K1097">
        <v>351.49933035968502</v>
      </c>
      <c r="L1097">
        <v>342.11661436461901</v>
      </c>
      <c r="M1097">
        <v>350.07969120524899</v>
      </c>
      <c r="N1097">
        <v>341.91748733965397</v>
      </c>
      <c r="O1097">
        <v>354.52112913706998</v>
      </c>
      <c r="P1097">
        <v>344.49504235502798</v>
      </c>
      <c r="Q1097">
        <v>354.90741845036899</v>
      </c>
      <c r="R1097">
        <v>342.99661207151001</v>
      </c>
      <c r="S1097">
        <v>337.53469733975101</v>
      </c>
      <c r="T1097">
        <v>350.73167761819599</v>
      </c>
      <c r="U1097">
        <v>358.44867772065498</v>
      </c>
      <c r="V1097">
        <v>348.998753053982</v>
      </c>
      <c r="W1097">
        <v>353.08278661113798</v>
      </c>
      <c r="X1097">
        <v>357.45483018657399</v>
      </c>
      <c r="Y1097">
        <v>360.66860879228898</v>
      </c>
      <c r="Z1097">
        <v>353.76124235095</v>
      </c>
      <c r="AA1097">
        <v>361.87903043155001</v>
      </c>
      <c r="AB1097">
        <v>354.39420375820799</v>
      </c>
      <c r="AC1097">
        <v>350.17247299658101</v>
      </c>
      <c r="AD1097">
        <v>353.43915683091899</v>
      </c>
      <c r="AE1097">
        <v>348.20373657366201</v>
      </c>
      <c r="AF1097">
        <v>372.18315328680598</v>
      </c>
      <c r="AG1097">
        <v>462.52522663195498</v>
      </c>
      <c r="AH1097">
        <v>483.00013885524902</v>
      </c>
      <c r="AI1097">
        <v>457.42373092628901</v>
      </c>
      <c r="AJ1097">
        <v>419.86060470329397</v>
      </c>
      <c r="AK1097">
        <v>397.05140406701202</v>
      </c>
      <c r="AL1097">
        <v>374.66240269857201</v>
      </c>
      <c r="AM1097">
        <v>362.738541263152</v>
      </c>
      <c r="AN1097">
        <v>368.76511444116602</v>
      </c>
      <c r="AO1097">
        <v>375.280933375389</v>
      </c>
      <c r="AP1097">
        <v>386.48473547400602</v>
      </c>
      <c r="AQ1097">
        <v>450.050620632863</v>
      </c>
      <c r="AR1097">
        <v>467.55795596153001</v>
      </c>
      <c r="AS1097">
        <v>450.13729897021801</v>
      </c>
      <c r="AT1097">
        <v>365.86443357698801</v>
      </c>
      <c r="AU1097">
        <v>372.945158994233</v>
      </c>
      <c r="AV1097">
        <v>413.58134928574202</v>
      </c>
      <c r="AW1097">
        <v>597.67727661663196</v>
      </c>
      <c r="AX1097">
        <v>462.66362270451799</v>
      </c>
      <c r="AY1097">
        <v>377.97036366848602</v>
      </c>
      <c r="AZ1097">
        <v>356.589109167115</v>
      </c>
      <c r="BA1097">
        <v>360.24245300699801</v>
      </c>
      <c r="BB1097">
        <v>352.38458711941303</v>
      </c>
      <c r="BC1097">
        <v>335.38604996383498</v>
      </c>
      <c r="BD1097">
        <v>339.02826786357298</v>
      </c>
      <c r="BE1097">
        <v>341.20731050543998</v>
      </c>
      <c r="BF1097">
        <v>336.71543379266097</v>
      </c>
      <c r="BG1097">
        <v>347.21871010686499</v>
      </c>
      <c r="BH1097">
        <v>348.75154686889903</v>
      </c>
      <c r="BI1097">
        <v>336.67544587852302</v>
      </c>
      <c r="BJ1097">
        <v>336.41332485598201</v>
      </c>
      <c r="BK1097">
        <v>353.44355940408099</v>
      </c>
      <c r="BL1097">
        <v>349.057592122762</v>
      </c>
      <c r="BM1097">
        <v>344.26814167976897</v>
      </c>
      <c r="BN1097">
        <v>344.22685587963798</v>
      </c>
      <c r="BO1097">
        <v>342.426176914672</v>
      </c>
      <c r="BP1097">
        <v>339.09940830472999</v>
      </c>
      <c r="BQ1097">
        <v>347.67228451006503</v>
      </c>
      <c r="BR1097">
        <v>355.83450581109298</v>
      </c>
      <c r="BS1097">
        <v>344.47900675570401</v>
      </c>
      <c r="BT1097">
        <v>344.26564087704901</v>
      </c>
      <c r="BU1097">
        <v>350.95492446590799</v>
      </c>
      <c r="BV1097">
        <v>345.30746631740601</v>
      </c>
      <c r="BW1097">
        <v>347.10857507902801</v>
      </c>
      <c r="BX1097">
        <v>349.37646335209803</v>
      </c>
      <c r="BY1097">
        <v>348.45166256538897</v>
      </c>
      <c r="BZ1097">
        <v>352.49003129673503</v>
      </c>
      <c r="CA1097">
        <v>373.139951006807</v>
      </c>
      <c r="CB1097">
        <v>375.09971315380602</v>
      </c>
      <c r="CC1097">
        <v>349.28779238572901</v>
      </c>
      <c r="CD1097">
        <v>346.19206066174598</v>
      </c>
    </row>
    <row r="1098" spans="1:82" x14ac:dyDescent="0.25">
      <c r="A1098">
        <v>263.39118825100098</v>
      </c>
      <c r="B1098">
        <v>374.02313102506901</v>
      </c>
      <c r="C1098">
        <v>360.41305250026397</v>
      </c>
      <c r="D1098">
        <v>364.63563456218401</v>
      </c>
      <c r="E1098">
        <v>350.99820814631499</v>
      </c>
      <c r="F1098">
        <v>343.119108899536</v>
      </c>
      <c r="G1098">
        <v>350.59653320435399</v>
      </c>
      <c r="H1098">
        <v>343.32262407625302</v>
      </c>
      <c r="I1098">
        <v>349.988142312967</v>
      </c>
      <c r="J1098">
        <v>348.35480857960499</v>
      </c>
      <c r="K1098">
        <v>348.770041008943</v>
      </c>
      <c r="L1098">
        <v>344.15648593010798</v>
      </c>
      <c r="M1098">
        <v>347.04065444638701</v>
      </c>
      <c r="N1098">
        <v>344.48728364679698</v>
      </c>
      <c r="O1098">
        <v>353.35406503429698</v>
      </c>
      <c r="P1098">
        <v>346.501877209562</v>
      </c>
      <c r="Q1098">
        <v>355.74810716622898</v>
      </c>
      <c r="R1098">
        <v>343.49749270337702</v>
      </c>
      <c r="S1098">
        <v>339.46641474763697</v>
      </c>
      <c r="T1098">
        <v>352.36500164363201</v>
      </c>
      <c r="U1098">
        <v>351.117498608517</v>
      </c>
      <c r="V1098">
        <v>351.60085005517999</v>
      </c>
      <c r="W1098">
        <v>350.96388205400001</v>
      </c>
      <c r="X1098">
        <v>356.25220257924298</v>
      </c>
      <c r="Y1098">
        <v>363.47602732685698</v>
      </c>
      <c r="Z1098">
        <v>351.40776160840301</v>
      </c>
      <c r="AA1098">
        <v>362.404192881141</v>
      </c>
      <c r="AB1098">
        <v>353.22096644407702</v>
      </c>
      <c r="AC1098">
        <v>348.24410384538697</v>
      </c>
      <c r="AD1098">
        <v>353.58051066297202</v>
      </c>
      <c r="AE1098">
        <v>345.29782360137699</v>
      </c>
      <c r="AF1098">
        <v>367.60635967764199</v>
      </c>
      <c r="AG1098">
        <v>486.44218419731902</v>
      </c>
      <c r="AH1098">
        <v>516.66608214608596</v>
      </c>
      <c r="AI1098">
        <v>492.47456479982799</v>
      </c>
      <c r="AJ1098">
        <v>452.75052526128201</v>
      </c>
      <c r="AK1098">
        <v>409.93315009562502</v>
      </c>
      <c r="AL1098">
        <v>378.02973693626598</v>
      </c>
      <c r="AM1098">
        <v>358.48832944741298</v>
      </c>
      <c r="AN1098">
        <v>365.29079116631402</v>
      </c>
      <c r="AO1098">
        <v>381.12081127476199</v>
      </c>
      <c r="AP1098">
        <v>384.84842483706399</v>
      </c>
      <c r="AQ1098">
        <v>455.67202485874998</v>
      </c>
      <c r="AR1098">
        <v>463.85235370155999</v>
      </c>
      <c r="AS1098">
        <v>459.574700670982</v>
      </c>
      <c r="AT1098">
        <v>365.07190877407498</v>
      </c>
      <c r="AU1098">
        <v>375.186798831766</v>
      </c>
      <c r="AV1098">
        <v>411.36644061460902</v>
      </c>
      <c r="AW1098">
        <v>615.57926942056599</v>
      </c>
      <c r="AX1098">
        <v>476.371630534514</v>
      </c>
      <c r="AY1098">
        <v>380.48873221132499</v>
      </c>
      <c r="AZ1098">
        <v>361.58560646635198</v>
      </c>
      <c r="BA1098">
        <v>361.72985922550902</v>
      </c>
      <c r="BB1098">
        <v>350.87551493530702</v>
      </c>
      <c r="BC1098">
        <v>337.263656562802</v>
      </c>
      <c r="BD1098">
        <v>336.95791606625102</v>
      </c>
      <c r="BE1098">
        <v>343.85624566912298</v>
      </c>
      <c r="BF1098">
        <v>336.27502836068902</v>
      </c>
      <c r="BG1098">
        <v>346.21896632225298</v>
      </c>
      <c r="BH1098">
        <v>349.35080577730997</v>
      </c>
      <c r="BI1098">
        <v>335.84024821132999</v>
      </c>
      <c r="BJ1098">
        <v>337.55446534644398</v>
      </c>
      <c r="BK1098">
        <v>354.85271118980199</v>
      </c>
      <c r="BL1098">
        <v>347.93259813536702</v>
      </c>
      <c r="BM1098">
        <v>344.604380891728</v>
      </c>
      <c r="BN1098">
        <v>339.64453294332498</v>
      </c>
      <c r="BO1098">
        <v>341.57879217784898</v>
      </c>
      <c r="BP1098">
        <v>340.26927851931998</v>
      </c>
      <c r="BQ1098">
        <v>344.34669174638202</v>
      </c>
      <c r="BR1098">
        <v>355.03343482710301</v>
      </c>
      <c r="BS1098">
        <v>349.742776072688</v>
      </c>
      <c r="BT1098">
        <v>343.43269650364101</v>
      </c>
      <c r="BU1098">
        <v>353.785241743097</v>
      </c>
      <c r="BV1098">
        <v>342.37389655118102</v>
      </c>
      <c r="BW1098">
        <v>345.35119509434702</v>
      </c>
      <c r="BX1098">
        <v>347.82212149124399</v>
      </c>
      <c r="BY1098">
        <v>345.383955023694</v>
      </c>
      <c r="BZ1098">
        <v>352.50189239661</v>
      </c>
      <c r="CA1098">
        <v>374.862207072106</v>
      </c>
      <c r="CB1098">
        <v>378.02931507812502</v>
      </c>
      <c r="CC1098">
        <v>353.30019235124797</v>
      </c>
      <c r="CD1098">
        <v>346.93416847757402</v>
      </c>
    </row>
    <row r="1099" spans="1:82" x14ac:dyDescent="0.25">
      <c r="A1099">
        <v>263.63150867823703</v>
      </c>
      <c r="B1099">
        <v>375.44206218986301</v>
      </c>
      <c r="C1099">
        <v>360.313807672721</v>
      </c>
      <c r="D1099">
        <v>361.01919723771698</v>
      </c>
      <c r="E1099">
        <v>354.93045240279702</v>
      </c>
      <c r="F1099">
        <v>344.21642353100901</v>
      </c>
      <c r="G1099">
        <v>352.86075673335603</v>
      </c>
      <c r="H1099">
        <v>344.21808537362602</v>
      </c>
      <c r="I1099">
        <v>349.73965523120899</v>
      </c>
      <c r="J1099">
        <v>344.00999391599498</v>
      </c>
      <c r="K1099">
        <v>349.72762733693497</v>
      </c>
      <c r="L1099">
        <v>345.33341323841501</v>
      </c>
      <c r="M1099">
        <v>349.93536373318398</v>
      </c>
      <c r="N1099">
        <v>348.91451430222901</v>
      </c>
      <c r="O1099">
        <v>349.00091555871501</v>
      </c>
      <c r="P1099">
        <v>346.34931978498503</v>
      </c>
      <c r="Q1099">
        <v>359.02408788348799</v>
      </c>
      <c r="R1099">
        <v>343.38429507301299</v>
      </c>
      <c r="S1099">
        <v>343.44355967277698</v>
      </c>
      <c r="T1099">
        <v>352.83344149615499</v>
      </c>
      <c r="U1099">
        <v>339.69688945130599</v>
      </c>
      <c r="V1099">
        <v>349.33906220948199</v>
      </c>
      <c r="W1099">
        <v>347.64011968232097</v>
      </c>
      <c r="X1099">
        <v>357.14953210524601</v>
      </c>
      <c r="Y1099">
        <v>361.96008300853299</v>
      </c>
      <c r="Z1099">
        <v>351.57676721893102</v>
      </c>
      <c r="AA1099">
        <v>364.90503627715998</v>
      </c>
      <c r="AB1099">
        <v>347.75232957200001</v>
      </c>
      <c r="AC1099">
        <v>349.94928205996598</v>
      </c>
      <c r="AD1099">
        <v>351.05371620275201</v>
      </c>
      <c r="AE1099">
        <v>340.53164734033498</v>
      </c>
      <c r="AF1099">
        <v>366.84897487111903</v>
      </c>
      <c r="AG1099">
        <v>505.236954380746</v>
      </c>
      <c r="AH1099">
        <v>540.043329196483</v>
      </c>
      <c r="AI1099">
        <v>531.77288670662097</v>
      </c>
      <c r="AJ1099">
        <v>481.36812039685498</v>
      </c>
      <c r="AK1099">
        <v>415.88209449632399</v>
      </c>
      <c r="AL1099">
        <v>375.53960296443501</v>
      </c>
      <c r="AM1099">
        <v>354.37237546780898</v>
      </c>
      <c r="AN1099">
        <v>363.99034561437298</v>
      </c>
      <c r="AO1099">
        <v>383.510026102197</v>
      </c>
      <c r="AP1099">
        <v>385.43170564950901</v>
      </c>
      <c r="AQ1099">
        <v>453.72907489611498</v>
      </c>
      <c r="AR1099">
        <v>465.81749074849898</v>
      </c>
      <c r="AS1099">
        <v>473.724351140664</v>
      </c>
      <c r="AT1099">
        <v>362.747618396436</v>
      </c>
      <c r="AU1099">
        <v>373.454447749645</v>
      </c>
      <c r="AV1099">
        <v>398.828063560705</v>
      </c>
      <c r="AW1099">
        <v>582.281188169855</v>
      </c>
      <c r="AX1099">
        <v>477.99715105768701</v>
      </c>
      <c r="AY1099">
        <v>379.91498280639001</v>
      </c>
      <c r="AZ1099">
        <v>367.99386131675402</v>
      </c>
      <c r="BA1099">
        <v>361.36935413804503</v>
      </c>
      <c r="BB1099">
        <v>348.847480971435</v>
      </c>
      <c r="BC1099">
        <v>339.96689490139403</v>
      </c>
      <c r="BD1099">
        <v>339.10806093958098</v>
      </c>
      <c r="BE1099">
        <v>344.85196915602899</v>
      </c>
      <c r="BF1099">
        <v>339.44984940417697</v>
      </c>
      <c r="BG1099">
        <v>345.33238438987797</v>
      </c>
      <c r="BH1099">
        <v>349.61739264885898</v>
      </c>
      <c r="BI1099">
        <v>338.466697032664</v>
      </c>
      <c r="BJ1099">
        <v>336.55918692422199</v>
      </c>
      <c r="BK1099">
        <v>354.017818754747</v>
      </c>
      <c r="BL1099">
        <v>345.79921897228098</v>
      </c>
      <c r="BM1099">
        <v>351.91685058751898</v>
      </c>
      <c r="BN1099">
        <v>335.81743574423899</v>
      </c>
      <c r="BO1099">
        <v>341.43384103953599</v>
      </c>
      <c r="BP1099">
        <v>337.793415050367</v>
      </c>
      <c r="BQ1099">
        <v>339.81296158471298</v>
      </c>
      <c r="BR1099">
        <v>354.847996669076</v>
      </c>
      <c r="BS1099">
        <v>351.627143838216</v>
      </c>
      <c r="BT1099">
        <v>341.50073604816902</v>
      </c>
      <c r="BU1099">
        <v>349.09321540984098</v>
      </c>
      <c r="BV1099">
        <v>343.871143948758</v>
      </c>
      <c r="BW1099">
        <v>343.53734094362397</v>
      </c>
      <c r="BX1099">
        <v>342.24821690174002</v>
      </c>
      <c r="BY1099">
        <v>345.27968373860898</v>
      </c>
      <c r="BZ1099">
        <v>357.59983580568002</v>
      </c>
      <c r="CA1099">
        <v>377.49830485185402</v>
      </c>
      <c r="CB1099">
        <v>380.48223193717502</v>
      </c>
      <c r="CC1099">
        <v>349.84162531539499</v>
      </c>
      <c r="CD1099">
        <v>346.22931492603198</v>
      </c>
    </row>
    <row r="1100" spans="1:82" x14ac:dyDescent="0.25">
      <c r="A1100">
        <v>263.87182910547398</v>
      </c>
      <c r="B1100">
        <v>376.78015515432298</v>
      </c>
      <c r="C1100">
        <v>361.76034821304398</v>
      </c>
      <c r="D1100">
        <v>360.19135511726199</v>
      </c>
      <c r="E1100">
        <v>359.64311785639501</v>
      </c>
      <c r="F1100">
        <v>346.33320652348698</v>
      </c>
      <c r="G1100">
        <v>352.584502241179</v>
      </c>
      <c r="H1100">
        <v>344.38927591625003</v>
      </c>
      <c r="I1100">
        <v>347.49094717639002</v>
      </c>
      <c r="J1100">
        <v>343.87199744108801</v>
      </c>
      <c r="K1100">
        <v>351.485285650317</v>
      </c>
      <c r="L1100">
        <v>345.156125838815</v>
      </c>
      <c r="M1100">
        <v>349.77966187606</v>
      </c>
      <c r="N1100">
        <v>347.73463691471898</v>
      </c>
      <c r="O1100">
        <v>345.75949265038798</v>
      </c>
      <c r="P1100">
        <v>344.63598879379498</v>
      </c>
      <c r="Q1100">
        <v>353.38236848007102</v>
      </c>
      <c r="R1100">
        <v>341.37172229063401</v>
      </c>
      <c r="S1100">
        <v>345.04204567160599</v>
      </c>
      <c r="T1100">
        <v>354.10523064367999</v>
      </c>
      <c r="U1100">
        <v>339.188341459024</v>
      </c>
      <c r="V1100">
        <v>347.62372708517699</v>
      </c>
      <c r="W1100">
        <v>347.14222101786601</v>
      </c>
      <c r="X1100">
        <v>354.59384492810801</v>
      </c>
      <c r="Y1100">
        <v>355.77975832679698</v>
      </c>
      <c r="Z1100">
        <v>352.54945639622298</v>
      </c>
      <c r="AA1100">
        <v>359.66843252337702</v>
      </c>
      <c r="AB1100">
        <v>347.20828471978399</v>
      </c>
      <c r="AC1100">
        <v>349.51934123765</v>
      </c>
      <c r="AD1100">
        <v>348.568206154503</v>
      </c>
      <c r="AE1100">
        <v>339.38650048354901</v>
      </c>
      <c r="AF1100">
        <v>368.739070132319</v>
      </c>
      <c r="AG1100">
        <v>493.64970057752799</v>
      </c>
      <c r="AH1100">
        <v>525.78352521827298</v>
      </c>
      <c r="AI1100">
        <v>527.82427998463197</v>
      </c>
      <c r="AJ1100">
        <v>474.94420863199502</v>
      </c>
      <c r="AK1100">
        <v>409.29631530894801</v>
      </c>
      <c r="AL1100">
        <v>372.92382476923802</v>
      </c>
      <c r="AM1100">
        <v>354.60852524822798</v>
      </c>
      <c r="AN1100">
        <v>363.21483368828302</v>
      </c>
      <c r="AO1100">
        <v>385.17991850118801</v>
      </c>
      <c r="AP1100">
        <v>390.44470497374198</v>
      </c>
      <c r="AQ1100">
        <v>438.75400922127898</v>
      </c>
      <c r="AR1100">
        <v>480.73544695390501</v>
      </c>
      <c r="AS1100">
        <v>474.33751004311398</v>
      </c>
      <c r="AT1100">
        <v>362.07168096089799</v>
      </c>
      <c r="AU1100">
        <v>371.32077852134302</v>
      </c>
      <c r="AV1100">
        <v>389.97887990554801</v>
      </c>
      <c r="AW1100">
        <v>556.22599232783898</v>
      </c>
      <c r="AX1100">
        <v>467.88133266840998</v>
      </c>
      <c r="AY1100">
        <v>377.23738841457998</v>
      </c>
      <c r="AZ1100">
        <v>369.01828094423701</v>
      </c>
      <c r="BA1100">
        <v>359.64297466287798</v>
      </c>
      <c r="BB1100">
        <v>345.54958536389501</v>
      </c>
      <c r="BC1100">
        <v>337.11050418792399</v>
      </c>
      <c r="BD1100">
        <v>341.39221688094699</v>
      </c>
      <c r="BE1100">
        <v>347.85239106609799</v>
      </c>
      <c r="BF1100">
        <v>342.55095710504702</v>
      </c>
      <c r="BG1100">
        <v>344.15414232443197</v>
      </c>
      <c r="BH1100">
        <v>345.75313328781601</v>
      </c>
      <c r="BI1100">
        <v>343.20241056506302</v>
      </c>
      <c r="BJ1100">
        <v>339.783677088893</v>
      </c>
      <c r="BK1100">
        <v>353.83529532985102</v>
      </c>
      <c r="BL1100">
        <v>343.972910825388</v>
      </c>
      <c r="BM1100">
        <v>356.95402818308298</v>
      </c>
      <c r="BN1100">
        <v>337.68830099206298</v>
      </c>
      <c r="BO1100">
        <v>343.30341566315298</v>
      </c>
      <c r="BP1100">
        <v>332.40822416146301</v>
      </c>
      <c r="BQ1100">
        <v>335.80588664965398</v>
      </c>
      <c r="BR1100">
        <v>347.70195674256598</v>
      </c>
      <c r="BS1100">
        <v>351.67722871481499</v>
      </c>
      <c r="BT1100">
        <v>344.73262008735901</v>
      </c>
      <c r="BU1100">
        <v>348.52015877814699</v>
      </c>
      <c r="BV1100">
        <v>348.52921391137102</v>
      </c>
      <c r="BW1100">
        <v>341.41052149741802</v>
      </c>
      <c r="BX1100">
        <v>338.23010318173903</v>
      </c>
      <c r="BY1100">
        <v>346.01560789191399</v>
      </c>
      <c r="BZ1100">
        <v>363.67727216850301</v>
      </c>
      <c r="CA1100">
        <v>377.05832786052599</v>
      </c>
      <c r="CB1100">
        <v>381.71276296279802</v>
      </c>
      <c r="CC1100">
        <v>349.79023936903798</v>
      </c>
      <c r="CD1100">
        <v>346.03395792581199</v>
      </c>
    </row>
    <row r="1101" spans="1:82" x14ac:dyDescent="0.25">
      <c r="A1101">
        <v>264.11214953271002</v>
      </c>
      <c r="B1101">
        <v>368.60018166055801</v>
      </c>
      <c r="C1101">
        <v>366.88810493266601</v>
      </c>
      <c r="D1101">
        <v>365.705191756825</v>
      </c>
      <c r="E1101">
        <v>367.51839650882403</v>
      </c>
      <c r="F1101">
        <v>352.34462401762403</v>
      </c>
      <c r="G1101">
        <v>356.52354289098099</v>
      </c>
      <c r="H1101">
        <v>353.796415376867</v>
      </c>
      <c r="I1101">
        <v>348.36365255030699</v>
      </c>
      <c r="J1101">
        <v>343.63667153318698</v>
      </c>
      <c r="K1101">
        <v>353.27906849294197</v>
      </c>
      <c r="L1101">
        <v>349.22133002109302</v>
      </c>
      <c r="M1101">
        <v>352.60594304483698</v>
      </c>
      <c r="N1101">
        <v>348.539426578914</v>
      </c>
      <c r="O1101">
        <v>343.5514349897</v>
      </c>
      <c r="P1101">
        <v>344.930641766988</v>
      </c>
      <c r="Q1101">
        <v>352.64286139040502</v>
      </c>
      <c r="R1101">
        <v>346.30453509195399</v>
      </c>
      <c r="S1101">
        <v>353.45644650092697</v>
      </c>
      <c r="T1101">
        <v>350.51693496851198</v>
      </c>
      <c r="U1101">
        <v>345.95515711737499</v>
      </c>
      <c r="V1101">
        <v>352.08439085252297</v>
      </c>
      <c r="W1101">
        <v>347.21636044763102</v>
      </c>
      <c r="X1101">
        <v>353.328902491446</v>
      </c>
      <c r="Y1101">
        <v>353.55820915400699</v>
      </c>
      <c r="Z1101">
        <v>356.41657131634901</v>
      </c>
      <c r="AA1101">
        <v>359.17923193339601</v>
      </c>
      <c r="AB1101">
        <v>349.171228274246</v>
      </c>
      <c r="AC1101">
        <v>350.10330079033599</v>
      </c>
      <c r="AD1101">
        <v>348.09775912343798</v>
      </c>
      <c r="AE1101">
        <v>340.213463300505</v>
      </c>
      <c r="AF1101">
        <v>372.14087096196897</v>
      </c>
      <c r="AG1101">
        <v>495.26393825543101</v>
      </c>
      <c r="AH1101">
        <v>525.72818415588699</v>
      </c>
      <c r="AI1101">
        <v>531.58062192873103</v>
      </c>
      <c r="AJ1101">
        <v>480.74165020849</v>
      </c>
      <c r="AK1101">
        <v>411.71690810483102</v>
      </c>
      <c r="AL1101">
        <v>374.83088996812</v>
      </c>
      <c r="AM1101">
        <v>357.72775557073999</v>
      </c>
      <c r="AN1101">
        <v>362.66602251955197</v>
      </c>
      <c r="AO1101">
        <v>388.51930414320901</v>
      </c>
      <c r="AP1101">
        <v>395.47097021411997</v>
      </c>
      <c r="AQ1101">
        <v>438.537603309102</v>
      </c>
      <c r="AR1101">
        <v>493.83961669999297</v>
      </c>
      <c r="AS1101">
        <v>476.85960462288301</v>
      </c>
      <c r="AT1101">
        <v>360.67419279317102</v>
      </c>
      <c r="AU1101">
        <v>378.66381535580803</v>
      </c>
      <c r="AV1101">
        <v>393.38679942280697</v>
      </c>
      <c r="AW1101">
        <v>560.99958025476997</v>
      </c>
      <c r="AX1101">
        <v>472.92930400813498</v>
      </c>
      <c r="AY1101">
        <v>381.94726622098699</v>
      </c>
      <c r="AZ1101">
        <v>370.40783805592298</v>
      </c>
      <c r="BA1101">
        <v>361.15441259998198</v>
      </c>
      <c r="BB1101">
        <v>348.39011329125299</v>
      </c>
      <c r="BC1101">
        <v>340.43408321523901</v>
      </c>
      <c r="BD1101">
        <v>348.23522334611602</v>
      </c>
      <c r="BE1101">
        <v>352.47635510897999</v>
      </c>
      <c r="BF1101">
        <v>345.40235364145599</v>
      </c>
      <c r="BG1101">
        <v>349.14611290267999</v>
      </c>
      <c r="BH1101">
        <v>345.37852615863397</v>
      </c>
      <c r="BI1101">
        <v>350.260355876613</v>
      </c>
      <c r="BJ1101">
        <v>345.25612257674999</v>
      </c>
      <c r="BK1101">
        <v>352.04708473978297</v>
      </c>
      <c r="BL1101">
        <v>342.99004122072603</v>
      </c>
      <c r="BM1101">
        <v>361.51375004443503</v>
      </c>
      <c r="BN1101">
        <v>340.74757916916701</v>
      </c>
      <c r="BO1101">
        <v>343.08572644111098</v>
      </c>
      <c r="BP1101">
        <v>327.64119473165698</v>
      </c>
      <c r="BQ1101">
        <v>339.25020122505703</v>
      </c>
      <c r="BR1101">
        <v>346.19200844620201</v>
      </c>
      <c r="BS1101">
        <v>354.80665551791799</v>
      </c>
      <c r="BT1101">
        <v>349.37250094738903</v>
      </c>
      <c r="BU1101">
        <v>349.72026666372398</v>
      </c>
      <c r="BV1101">
        <v>353.92447332191199</v>
      </c>
      <c r="BW1101">
        <v>339.187748858909</v>
      </c>
      <c r="BX1101">
        <v>341.24216293493299</v>
      </c>
      <c r="BY1101">
        <v>352.704136351513</v>
      </c>
      <c r="BZ1101">
        <v>373.70587274544903</v>
      </c>
      <c r="CA1101">
        <v>381.67612295250098</v>
      </c>
      <c r="CB1101">
        <v>380.91093864889302</v>
      </c>
      <c r="CC1101">
        <v>346.98172757477602</v>
      </c>
      <c r="CD1101">
        <v>345.82382423121499</v>
      </c>
    </row>
    <row r="1102" spans="1:82" x14ac:dyDescent="0.25">
      <c r="A1102">
        <v>264.35246995994601</v>
      </c>
      <c r="B1102">
        <v>362.19744874214501</v>
      </c>
      <c r="C1102">
        <v>366.71870155698701</v>
      </c>
      <c r="D1102">
        <v>369.19363738188702</v>
      </c>
      <c r="E1102">
        <v>365.31812476258102</v>
      </c>
      <c r="F1102">
        <v>353.26520290918398</v>
      </c>
      <c r="G1102">
        <v>357.07196701925102</v>
      </c>
      <c r="H1102">
        <v>353.70403482383898</v>
      </c>
      <c r="I1102">
        <v>350.86653103203901</v>
      </c>
      <c r="J1102">
        <v>346.01153147377602</v>
      </c>
      <c r="K1102">
        <v>352.13715204895999</v>
      </c>
      <c r="L1102">
        <v>350.818282669692</v>
      </c>
      <c r="M1102">
        <v>352.86004753601702</v>
      </c>
      <c r="N1102">
        <v>348.694559193656</v>
      </c>
      <c r="O1102">
        <v>342.59155922110801</v>
      </c>
      <c r="P1102">
        <v>345.84388677510202</v>
      </c>
      <c r="Q1102">
        <v>353.40271628558997</v>
      </c>
      <c r="R1102">
        <v>350.48101700895597</v>
      </c>
      <c r="S1102">
        <v>354.29180123396901</v>
      </c>
      <c r="T1102">
        <v>348.93659340185502</v>
      </c>
      <c r="U1102">
        <v>343.67511339600901</v>
      </c>
      <c r="V1102">
        <v>353.79300000393499</v>
      </c>
      <c r="W1102">
        <v>344.74359124201402</v>
      </c>
      <c r="X1102">
        <v>352.50700738188101</v>
      </c>
      <c r="Y1102">
        <v>351.324612621097</v>
      </c>
      <c r="Z1102">
        <v>356.66675719345699</v>
      </c>
      <c r="AA1102">
        <v>354.57603098732301</v>
      </c>
      <c r="AB1102">
        <v>349.13096248485402</v>
      </c>
      <c r="AC1102">
        <v>349.29569449026798</v>
      </c>
      <c r="AD1102">
        <v>343.816131166155</v>
      </c>
      <c r="AE1102">
        <v>342.11436660757499</v>
      </c>
      <c r="AF1102">
        <v>377.835659434685</v>
      </c>
      <c r="AG1102">
        <v>513.637915481341</v>
      </c>
      <c r="AH1102">
        <v>554.29245111912701</v>
      </c>
      <c r="AI1102">
        <v>563.84855323839997</v>
      </c>
      <c r="AJ1102">
        <v>509.18660004208601</v>
      </c>
      <c r="AK1102">
        <v>425.05236736010801</v>
      </c>
      <c r="AL1102">
        <v>382.88120935440298</v>
      </c>
      <c r="AM1102">
        <v>354.27997683240199</v>
      </c>
      <c r="AN1102">
        <v>361.16131150052303</v>
      </c>
      <c r="AO1102">
        <v>392.40500354538699</v>
      </c>
      <c r="AP1102">
        <v>390.17366489578802</v>
      </c>
      <c r="AQ1102">
        <v>443.867697519427</v>
      </c>
      <c r="AR1102">
        <v>475.95651260367998</v>
      </c>
      <c r="AS1102">
        <v>480.01880083980598</v>
      </c>
      <c r="AT1102">
        <v>362.05185621256999</v>
      </c>
      <c r="AU1102">
        <v>379.47168845401802</v>
      </c>
      <c r="AV1102">
        <v>397.40154156465701</v>
      </c>
      <c r="AW1102">
        <v>586.35886451854003</v>
      </c>
      <c r="AX1102">
        <v>498.28311887600802</v>
      </c>
      <c r="AY1102">
        <v>394.45390461921198</v>
      </c>
      <c r="AZ1102">
        <v>377.038332670084</v>
      </c>
      <c r="BA1102">
        <v>363.17745412289503</v>
      </c>
      <c r="BB1102">
        <v>348.77690676567897</v>
      </c>
      <c r="BC1102">
        <v>341.18471436138299</v>
      </c>
      <c r="BD1102">
        <v>349.78811905647302</v>
      </c>
      <c r="BE1102">
        <v>349.98326542488201</v>
      </c>
      <c r="BF1102">
        <v>344.748245955681</v>
      </c>
      <c r="BG1102">
        <v>349.59293636146498</v>
      </c>
      <c r="BH1102">
        <v>343.08948689046599</v>
      </c>
      <c r="BI1102">
        <v>351.22026780791202</v>
      </c>
      <c r="BJ1102">
        <v>349.24404248659999</v>
      </c>
      <c r="BK1102">
        <v>348.950967302283</v>
      </c>
      <c r="BL1102">
        <v>342.67121131251901</v>
      </c>
      <c r="BM1102">
        <v>357.28201048487603</v>
      </c>
      <c r="BN1102">
        <v>346.89572799953498</v>
      </c>
      <c r="BO1102">
        <v>340.437279929586</v>
      </c>
      <c r="BP1102">
        <v>325.07282259876803</v>
      </c>
      <c r="BQ1102">
        <v>344.16300558722003</v>
      </c>
      <c r="BR1102">
        <v>345.80152821049899</v>
      </c>
      <c r="BS1102">
        <v>353.30974806690398</v>
      </c>
      <c r="BT1102">
        <v>352.86358401206797</v>
      </c>
      <c r="BU1102">
        <v>349.23447984126398</v>
      </c>
      <c r="BV1102">
        <v>352.362077062259</v>
      </c>
      <c r="BW1102">
        <v>342.441710174398</v>
      </c>
      <c r="BX1102">
        <v>347.07761912536802</v>
      </c>
      <c r="BY1102">
        <v>355.129610427356</v>
      </c>
      <c r="BZ1102">
        <v>375.416322483599</v>
      </c>
      <c r="CA1102">
        <v>380.88672421147101</v>
      </c>
      <c r="CB1102">
        <v>382.98489723344102</v>
      </c>
      <c r="CC1102">
        <v>345.77383873269298</v>
      </c>
      <c r="CD1102">
        <v>343.86638282374099</v>
      </c>
    </row>
    <row r="1103" spans="1:82" x14ac:dyDescent="0.25">
      <c r="A1103">
        <v>264.59279038718199</v>
      </c>
      <c r="B1103">
        <v>363.66550333139298</v>
      </c>
      <c r="C1103">
        <v>357.89310572909199</v>
      </c>
      <c r="D1103">
        <v>369.98634816999402</v>
      </c>
      <c r="E1103">
        <v>362.54581750118501</v>
      </c>
      <c r="F1103">
        <v>352.92831360507</v>
      </c>
      <c r="G1103">
        <v>356.32647538647501</v>
      </c>
      <c r="H1103">
        <v>351.72093743316401</v>
      </c>
      <c r="I1103">
        <v>355.25103299244699</v>
      </c>
      <c r="J1103">
        <v>350.24143961255999</v>
      </c>
      <c r="K1103">
        <v>348.92354414917202</v>
      </c>
      <c r="L1103">
        <v>347.56143434604297</v>
      </c>
      <c r="M1103">
        <v>354.39102664156502</v>
      </c>
      <c r="N1103">
        <v>344.26308237161601</v>
      </c>
      <c r="O1103">
        <v>341.48080492702798</v>
      </c>
      <c r="P1103">
        <v>343.995860538383</v>
      </c>
      <c r="Q1103">
        <v>352.19459431431898</v>
      </c>
      <c r="R1103">
        <v>349.60790666145402</v>
      </c>
      <c r="S1103">
        <v>353.27136511037003</v>
      </c>
      <c r="T1103">
        <v>351.271272904174</v>
      </c>
      <c r="U1103">
        <v>351.16430609110103</v>
      </c>
      <c r="V1103">
        <v>351.36915328156698</v>
      </c>
      <c r="W1103">
        <v>343.25892307945202</v>
      </c>
      <c r="X1103">
        <v>351.50203428640202</v>
      </c>
      <c r="Y1103">
        <v>349.770231075119</v>
      </c>
      <c r="Z1103">
        <v>355.01904888672902</v>
      </c>
      <c r="AA1103">
        <v>348.77751624916903</v>
      </c>
      <c r="AB1103">
        <v>349.46245093314002</v>
      </c>
      <c r="AC1103">
        <v>350.41526803007298</v>
      </c>
      <c r="AD1103">
        <v>340.95635435143998</v>
      </c>
      <c r="AE1103">
        <v>344.00395765382501</v>
      </c>
      <c r="AF1103">
        <v>380.854861537408</v>
      </c>
      <c r="AG1103">
        <v>535.35318622556395</v>
      </c>
      <c r="AH1103">
        <v>596.30066197728797</v>
      </c>
      <c r="AI1103">
        <v>609.77174018157098</v>
      </c>
      <c r="AJ1103">
        <v>563.45528347285301</v>
      </c>
      <c r="AK1103">
        <v>444.47290973797197</v>
      </c>
      <c r="AL1103">
        <v>383.50306064997301</v>
      </c>
      <c r="AM1103">
        <v>355.46367138220302</v>
      </c>
      <c r="AN1103">
        <v>358.46441761421602</v>
      </c>
      <c r="AO1103">
        <v>396.57089513166102</v>
      </c>
      <c r="AP1103">
        <v>390.95738011523099</v>
      </c>
      <c r="AQ1103">
        <v>460.06718566693098</v>
      </c>
      <c r="AR1103">
        <v>476.393824508291</v>
      </c>
      <c r="AS1103">
        <v>500.36822877558899</v>
      </c>
      <c r="AT1103">
        <v>363.29416190830602</v>
      </c>
      <c r="AU1103">
        <v>379.71899624004101</v>
      </c>
      <c r="AV1103">
        <v>395.289520048474</v>
      </c>
      <c r="AW1103">
        <v>573.44041623386397</v>
      </c>
      <c r="AX1103">
        <v>521.06193838564798</v>
      </c>
      <c r="AY1103">
        <v>404.98981583564603</v>
      </c>
      <c r="AZ1103">
        <v>384.12763084590699</v>
      </c>
      <c r="BA1103">
        <v>364.40933834877399</v>
      </c>
      <c r="BB1103">
        <v>350.08022068902301</v>
      </c>
      <c r="BC1103">
        <v>339.65238149439602</v>
      </c>
      <c r="BD1103">
        <v>349.18879903051601</v>
      </c>
      <c r="BE1103">
        <v>349.570720092069</v>
      </c>
      <c r="BF1103">
        <v>342.960302807473</v>
      </c>
      <c r="BG1103">
        <v>349.04631241222597</v>
      </c>
      <c r="BH1103">
        <v>339.88163956186003</v>
      </c>
      <c r="BI1103">
        <v>352.48259335703398</v>
      </c>
      <c r="BJ1103">
        <v>350.52216906384598</v>
      </c>
      <c r="BK1103">
        <v>347.24526372369598</v>
      </c>
      <c r="BL1103">
        <v>342.30687599126998</v>
      </c>
      <c r="BM1103">
        <v>355.50195688778501</v>
      </c>
      <c r="BN1103">
        <v>348.87653416970801</v>
      </c>
      <c r="BO1103">
        <v>336.87143556443101</v>
      </c>
      <c r="BP1103">
        <v>325.62597697009801</v>
      </c>
      <c r="BQ1103">
        <v>347.92377906971399</v>
      </c>
      <c r="BR1103">
        <v>346.73483992301101</v>
      </c>
      <c r="BS1103">
        <v>347.54609010434598</v>
      </c>
      <c r="BT1103">
        <v>354.66632334272703</v>
      </c>
      <c r="BU1103">
        <v>347.48318883055299</v>
      </c>
      <c r="BV1103">
        <v>351.64992341893497</v>
      </c>
      <c r="BW1103">
        <v>347.73526229065402</v>
      </c>
      <c r="BX1103">
        <v>347.819380231075</v>
      </c>
      <c r="BY1103">
        <v>358.23124681438998</v>
      </c>
      <c r="BZ1103">
        <v>372.32357694725403</v>
      </c>
      <c r="CA1103">
        <v>379.03362279319401</v>
      </c>
      <c r="CB1103">
        <v>384.34023273231298</v>
      </c>
      <c r="CC1103">
        <v>340.69970941990402</v>
      </c>
      <c r="CD1103">
        <v>342.91669304107</v>
      </c>
    </row>
    <row r="1104" spans="1:82" x14ac:dyDescent="0.25">
      <c r="A1104">
        <v>264.833110814419</v>
      </c>
      <c r="B1104">
        <v>358.82663487062598</v>
      </c>
      <c r="C1104">
        <v>357.07120401596501</v>
      </c>
      <c r="D1104">
        <v>372.67394079379102</v>
      </c>
      <c r="E1104">
        <v>360.42505324285901</v>
      </c>
      <c r="F1104">
        <v>353.34521282734602</v>
      </c>
      <c r="G1104">
        <v>349.24152187603897</v>
      </c>
      <c r="H1104">
        <v>351.601824195326</v>
      </c>
      <c r="I1104">
        <v>357.18505332693201</v>
      </c>
      <c r="J1104">
        <v>353.782651878595</v>
      </c>
      <c r="K1104">
        <v>347.09953744937701</v>
      </c>
      <c r="L1104">
        <v>346.00741749272203</v>
      </c>
      <c r="M1104">
        <v>348.82259847194803</v>
      </c>
      <c r="N1104">
        <v>343.01009361906802</v>
      </c>
      <c r="O1104">
        <v>343.80222480507399</v>
      </c>
      <c r="P1104">
        <v>344.14064425684802</v>
      </c>
      <c r="Q1104">
        <v>352.41183029618702</v>
      </c>
      <c r="R1104">
        <v>352.71231632614803</v>
      </c>
      <c r="S1104">
        <v>353.17996701756698</v>
      </c>
      <c r="T1104">
        <v>353.831419346171</v>
      </c>
      <c r="U1104">
        <v>356.47546158665801</v>
      </c>
      <c r="V1104">
        <v>350.29176101703098</v>
      </c>
      <c r="W1104">
        <v>339.97203955305503</v>
      </c>
      <c r="X1104">
        <v>349.33777030624299</v>
      </c>
      <c r="Y1104">
        <v>353.35364389357602</v>
      </c>
      <c r="Z1104">
        <v>357.60434038951598</v>
      </c>
      <c r="AA1104">
        <v>351.17058797592102</v>
      </c>
      <c r="AB1104">
        <v>354.584819273888</v>
      </c>
      <c r="AC1104">
        <v>349.25040188237801</v>
      </c>
      <c r="AD1104">
        <v>341.38904222786198</v>
      </c>
      <c r="AE1104">
        <v>349.02370204388097</v>
      </c>
      <c r="AF1104">
        <v>374.74455793956798</v>
      </c>
      <c r="AG1104">
        <v>518.32282857652797</v>
      </c>
      <c r="AH1104">
        <v>575.50333234321101</v>
      </c>
      <c r="AI1104">
        <v>594.12122636668403</v>
      </c>
      <c r="AJ1104">
        <v>562.79474951181203</v>
      </c>
      <c r="AK1104">
        <v>445.39681438055999</v>
      </c>
      <c r="AL1104">
        <v>383.796181355486</v>
      </c>
      <c r="AM1104">
        <v>354.88213538752802</v>
      </c>
      <c r="AN1104">
        <v>358.32237323005802</v>
      </c>
      <c r="AO1104">
        <v>390.01492414787703</v>
      </c>
      <c r="AP1104">
        <v>387.80761508636198</v>
      </c>
      <c r="AQ1104">
        <v>450.35301046892602</v>
      </c>
      <c r="AR1104">
        <v>469.81392107326798</v>
      </c>
      <c r="AS1104">
        <v>492.949578695848</v>
      </c>
      <c r="AT1104">
        <v>365.75580964274798</v>
      </c>
      <c r="AU1104">
        <v>377.25109608232799</v>
      </c>
      <c r="AV1104">
        <v>390.69275217633401</v>
      </c>
      <c r="AW1104">
        <v>544.50824223209702</v>
      </c>
      <c r="AX1104">
        <v>512.55974141230297</v>
      </c>
      <c r="AY1104">
        <v>402.64489453868299</v>
      </c>
      <c r="AZ1104">
        <v>380.04049315494302</v>
      </c>
      <c r="BA1104">
        <v>368.17847102944899</v>
      </c>
      <c r="BB1104">
        <v>349.63486241564999</v>
      </c>
      <c r="BC1104">
        <v>340.53292162296202</v>
      </c>
      <c r="BD1104">
        <v>346.24989939289202</v>
      </c>
      <c r="BE1104">
        <v>347.640737838142</v>
      </c>
      <c r="BF1104">
        <v>339.53432692023898</v>
      </c>
      <c r="BG1104">
        <v>351.73483720240603</v>
      </c>
      <c r="BH1104">
        <v>341.28515702105699</v>
      </c>
      <c r="BI1104">
        <v>347.31645453508401</v>
      </c>
      <c r="BJ1104">
        <v>347.65908269657598</v>
      </c>
      <c r="BK1104">
        <v>344.642024321343</v>
      </c>
      <c r="BL1104">
        <v>342.993480163002</v>
      </c>
      <c r="BM1104">
        <v>348.72289775036802</v>
      </c>
      <c r="BN1104">
        <v>347.99773918516598</v>
      </c>
      <c r="BO1104">
        <v>336.851043813942</v>
      </c>
      <c r="BP1104">
        <v>332.18165887834198</v>
      </c>
      <c r="BQ1104">
        <v>346.60849952709299</v>
      </c>
      <c r="BR1104">
        <v>343.34487943588698</v>
      </c>
      <c r="BS1104">
        <v>345.88203761360302</v>
      </c>
      <c r="BT1104">
        <v>363.15063044065897</v>
      </c>
      <c r="BU1104">
        <v>350.74472767534098</v>
      </c>
      <c r="BV1104">
        <v>351.85339806699699</v>
      </c>
      <c r="BW1104">
        <v>350.45729998547199</v>
      </c>
      <c r="BX1104">
        <v>349.093051319111</v>
      </c>
      <c r="BY1104">
        <v>362.29661841751499</v>
      </c>
      <c r="BZ1104">
        <v>363.21273921154199</v>
      </c>
      <c r="CA1104">
        <v>382.05114782261097</v>
      </c>
      <c r="CB1104">
        <v>386.63387272053899</v>
      </c>
      <c r="CC1104">
        <v>345.14174132731</v>
      </c>
      <c r="CD1104">
        <v>343.71868023582499</v>
      </c>
    </row>
    <row r="1105" spans="1:82" x14ac:dyDescent="0.25">
      <c r="A1105">
        <v>265.07343124165499</v>
      </c>
      <c r="B1105">
        <v>356.73326381062901</v>
      </c>
      <c r="C1105">
        <v>359.56559454273901</v>
      </c>
      <c r="D1105">
        <v>375.61196672041501</v>
      </c>
      <c r="E1105">
        <v>366.06892718712197</v>
      </c>
      <c r="F1105">
        <v>361.22998088903699</v>
      </c>
      <c r="G1105">
        <v>355.40896196919999</v>
      </c>
      <c r="H1105">
        <v>353.299224447109</v>
      </c>
      <c r="I1105">
        <v>355.678395602026</v>
      </c>
      <c r="J1105">
        <v>348.89558593787001</v>
      </c>
      <c r="K1105">
        <v>345.49170301254998</v>
      </c>
      <c r="L1105">
        <v>349.28560666411198</v>
      </c>
      <c r="M1105">
        <v>349.72503968125102</v>
      </c>
      <c r="N1105">
        <v>342.639790594332</v>
      </c>
      <c r="O1105">
        <v>347.39763905088699</v>
      </c>
      <c r="P1105">
        <v>345.839177883915</v>
      </c>
      <c r="Q1105">
        <v>358.09490825318801</v>
      </c>
      <c r="R1105">
        <v>356.457458136154</v>
      </c>
      <c r="S1105">
        <v>353.45313801068301</v>
      </c>
      <c r="T1105">
        <v>361.19987628359098</v>
      </c>
      <c r="U1105">
        <v>358.056316378708</v>
      </c>
      <c r="V1105">
        <v>351.16541816568099</v>
      </c>
      <c r="W1105">
        <v>344.13807223400198</v>
      </c>
      <c r="X1105">
        <v>352.590646230044</v>
      </c>
      <c r="Y1105">
        <v>358.79743162670201</v>
      </c>
      <c r="Z1105">
        <v>362.14994783551703</v>
      </c>
      <c r="AA1105">
        <v>356.98103243132499</v>
      </c>
      <c r="AB1105">
        <v>362.53567684590899</v>
      </c>
      <c r="AC1105">
        <v>353.70176700444102</v>
      </c>
      <c r="AD1105">
        <v>341.029175130417</v>
      </c>
      <c r="AE1105">
        <v>353.859992659081</v>
      </c>
      <c r="AF1105">
        <v>370.31218808875599</v>
      </c>
      <c r="AG1105">
        <v>515.39212856337099</v>
      </c>
      <c r="AH1105">
        <v>581.31142458034901</v>
      </c>
      <c r="AI1105">
        <v>596.13471120236704</v>
      </c>
      <c r="AJ1105">
        <v>571.65381549866299</v>
      </c>
      <c r="AK1105">
        <v>452.75373072111603</v>
      </c>
      <c r="AL1105">
        <v>387.218300032819</v>
      </c>
      <c r="AM1105">
        <v>361.47153884925501</v>
      </c>
      <c r="AN1105">
        <v>358.31968975476599</v>
      </c>
      <c r="AO1105">
        <v>396.91531701380097</v>
      </c>
      <c r="AP1105">
        <v>393.29617409336498</v>
      </c>
      <c r="AQ1105">
        <v>454.11070279000103</v>
      </c>
      <c r="AR1105">
        <v>495.73881019052698</v>
      </c>
      <c r="AS1105">
        <v>496.97730360138502</v>
      </c>
      <c r="AT1105">
        <v>370.74876628495701</v>
      </c>
      <c r="AU1105">
        <v>379.11853707294898</v>
      </c>
      <c r="AV1105">
        <v>391.736322344239</v>
      </c>
      <c r="AW1105">
        <v>557.11993868994796</v>
      </c>
      <c r="AX1105">
        <v>520.73310582490899</v>
      </c>
      <c r="AY1105">
        <v>406.06167427132903</v>
      </c>
      <c r="AZ1105">
        <v>383.02494578287502</v>
      </c>
      <c r="BA1105">
        <v>372.57580656758802</v>
      </c>
      <c r="BB1105">
        <v>352.356039154835</v>
      </c>
      <c r="BC1105">
        <v>343.80228035650703</v>
      </c>
      <c r="BD1105">
        <v>348.14913764223098</v>
      </c>
      <c r="BE1105">
        <v>346.92533120725199</v>
      </c>
      <c r="BF1105">
        <v>338.95466239311401</v>
      </c>
      <c r="BG1105">
        <v>355.23144716988099</v>
      </c>
      <c r="BH1105">
        <v>341.11877386681499</v>
      </c>
      <c r="BI1105">
        <v>345.93905990245401</v>
      </c>
      <c r="BJ1105">
        <v>349.51718120602601</v>
      </c>
      <c r="BK1105">
        <v>343.35600831375501</v>
      </c>
      <c r="BL1105">
        <v>342.98070341814901</v>
      </c>
      <c r="BM1105">
        <v>347.49794477417902</v>
      </c>
      <c r="BN1105">
        <v>346.00362560632402</v>
      </c>
      <c r="BO1105">
        <v>338.30001145328202</v>
      </c>
      <c r="BP1105">
        <v>339.83386033557002</v>
      </c>
      <c r="BQ1105">
        <v>347.53841109565599</v>
      </c>
      <c r="BR1105">
        <v>346.59433023064702</v>
      </c>
      <c r="BS1105">
        <v>346.405175090017</v>
      </c>
      <c r="BT1105">
        <v>366.49506516897799</v>
      </c>
      <c r="BU1105">
        <v>352.82673269798801</v>
      </c>
      <c r="BV1105">
        <v>347.44249379966902</v>
      </c>
      <c r="BW1105">
        <v>360.40346114742499</v>
      </c>
      <c r="BX1105">
        <v>351.24022946418899</v>
      </c>
      <c r="BY1105">
        <v>363.67720295168698</v>
      </c>
      <c r="BZ1105">
        <v>362.03971379297298</v>
      </c>
      <c r="CA1105">
        <v>386.00168489118499</v>
      </c>
      <c r="CB1105">
        <v>392.51297450396902</v>
      </c>
      <c r="CC1105">
        <v>348.81007974783302</v>
      </c>
      <c r="CD1105">
        <v>343.744424629685</v>
      </c>
    </row>
    <row r="1106" spans="1:82" x14ac:dyDescent="0.25">
      <c r="A1106">
        <v>265.31375166889097</v>
      </c>
      <c r="B1106">
        <v>363.67054344540799</v>
      </c>
      <c r="C1106">
        <v>362.49608962999002</v>
      </c>
      <c r="D1106">
        <v>379.200617959807</v>
      </c>
      <c r="E1106">
        <v>366.85267636838103</v>
      </c>
      <c r="F1106">
        <v>369.84542261360201</v>
      </c>
      <c r="G1106">
        <v>353.43370417144803</v>
      </c>
      <c r="H1106">
        <v>356.99420905403701</v>
      </c>
      <c r="I1106">
        <v>356.62075376599</v>
      </c>
      <c r="J1106">
        <v>350.68600997557201</v>
      </c>
      <c r="K1106">
        <v>352.03166826658202</v>
      </c>
      <c r="L1106">
        <v>354.76830098955099</v>
      </c>
      <c r="M1106">
        <v>349.99109648984899</v>
      </c>
      <c r="N1106">
        <v>342.81796713073498</v>
      </c>
      <c r="O1106">
        <v>348.63480657485502</v>
      </c>
      <c r="P1106">
        <v>352.09203354082501</v>
      </c>
      <c r="Q1106">
        <v>361.25539132659299</v>
      </c>
      <c r="R1106">
        <v>359.506900350948</v>
      </c>
      <c r="S1106">
        <v>354.44309472327001</v>
      </c>
      <c r="T1106">
        <v>360.87429836561398</v>
      </c>
      <c r="U1106">
        <v>355.96073497360197</v>
      </c>
      <c r="V1106">
        <v>355.01097154498098</v>
      </c>
      <c r="W1106">
        <v>345.04556459243099</v>
      </c>
      <c r="X1106">
        <v>350.40897654862198</v>
      </c>
      <c r="Y1106">
        <v>364.056120797522</v>
      </c>
      <c r="Z1106">
        <v>367.93003194719802</v>
      </c>
      <c r="AA1106">
        <v>359.86008358356798</v>
      </c>
      <c r="AB1106">
        <v>370.21181685034799</v>
      </c>
      <c r="AC1106">
        <v>357.59801695038402</v>
      </c>
      <c r="AD1106">
        <v>342.82332964776799</v>
      </c>
      <c r="AE1106">
        <v>360.57581444137298</v>
      </c>
      <c r="AF1106">
        <v>371.55657327288498</v>
      </c>
      <c r="AG1106">
        <v>515.73456627555595</v>
      </c>
      <c r="AH1106">
        <v>587.41166766367098</v>
      </c>
      <c r="AI1106">
        <v>602.02447135606701</v>
      </c>
      <c r="AJ1106">
        <v>575.23930282791196</v>
      </c>
      <c r="AK1106">
        <v>461.90973105468498</v>
      </c>
      <c r="AL1106">
        <v>390.99764751786699</v>
      </c>
      <c r="AM1106">
        <v>357.96243792913998</v>
      </c>
      <c r="AN1106">
        <v>357.731136159269</v>
      </c>
      <c r="AO1106">
        <v>402.53898764918199</v>
      </c>
      <c r="AP1106">
        <v>387.75291970188999</v>
      </c>
      <c r="AQ1106">
        <v>456.80206922112501</v>
      </c>
      <c r="AR1106">
        <v>484.17313984892701</v>
      </c>
      <c r="AS1106">
        <v>505.02831436817598</v>
      </c>
      <c r="AT1106">
        <v>372.97813675409299</v>
      </c>
      <c r="AU1106">
        <v>377.68459436860599</v>
      </c>
      <c r="AV1106">
        <v>393.30924481043201</v>
      </c>
      <c r="AW1106">
        <v>558.63979727119602</v>
      </c>
      <c r="AX1106">
        <v>526.43560825147495</v>
      </c>
      <c r="AY1106">
        <v>411.73439192394301</v>
      </c>
      <c r="AZ1106">
        <v>382.41775290804497</v>
      </c>
      <c r="BA1106">
        <v>373.71381787954198</v>
      </c>
      <c r="BB1106">
        <v>350.31652521475098</v>
      </c>
      <c r="BC1106">
        <v>347.97641143789002</v>
      </c>
      <c r="BD1106">
        <v>347.63476776238599</v>
      </c>
      <c r="BE1106">
        <v>346.75268405130902</v>
      </c>
      <c r="BF1106">
        <v>337.59668218935701</v>
      </c>
      <c r="BG1106">
        <v>354.58886789314403</v>
      </c>
      <c r="BH1106">
        <v>342.06268141332703</v>
      </c>
      <c r="BI1106">
        <v>341.33811093504499</v>
      </c>
      <c r="BJ1106">
        <v>349.92734056585101</v>
      </c>
      <c r="BK1106">
        <v>343.56191070251703</v>
      </c>
      <c r="BL1106">
        <v>341.55219313639702</v>
      </c>
      <c r="BM1106">
        <v>350.23352854729399</v>
      </c>
      <c r="BN1106">
        <v>346.09044017561803</v>
      </c>
      <c r="BO1106">
        <v>339.01915079307201</v>
      </c>
      <c r="BP1106">
        <v>344.09433491174798</v>
      </c>
      <c r="BQ1106">
        <v>349.11416637409201</v>
      </c>
      <c r="BR1106">
        <v>348.39449717409798</v>
      </c>
      <c r="BS1106">
        <v>348.47336645334502</v>
      </c>
      <c r="BT1106">
        <v>363.73939269417201</v>
      </c>
      <c r="BU1106">
        <v>357.74574954601098</v>
      </c>
      <c r="BV1106">
        <v>351.02336342772497</v>
      </c>
      <c r="BW1106">
        <v>366.31593415058001</v>
      </c>
      <c r="BX1106">
        <v>350.36738137625798</v>
      </c>
      <c r="BY1106">
        <v>366.16440567020402</v>
      </c>
      <c r="BZ1106">
        <v>366.616494109847</v>
      </c>
      <c r="CA1106">
        <v>393.638562703454</v>
      </c>
      <c r="CB1106">
        <v>401.96180757589502</v>
      </c>
      <c r="CC1106">
        <v>353.21505617383099</v>
      </c>
      <c r="CD1106">
        <v>346.058773722208</v>
      </c>
    </row>
    <row r="1107" spans="1:82" x14ac:dyDescent="0.25">
      <c r="A1107">
        <v>265.55407209612798</v>
      </c>
      <c r="B1107">
        <v>366.782107332973</v>
      </c>
      <c r="C1107">
        <v>368.11632170241597</v>
      </c>
      <c r="D1107">
        <v>378.73370839058498</v>
      </c>
      <c r="E1107">
        <v>368.57569397436299</v>
      </c>
      <c r="F1107">
        <v>376.06194199521701</v>
      </c>
      <c r="G1107">
        <v>350.64889013961698</v>
      </c>
      <c r="H1107">
        <v>356.59995183693098</v>
      </c>
      <c r="I1107">
        <v>350.244391855137</v>
      </c>
      <c r="J1107">
        <v>347.95093819019598</v>
      </c>
      <c r="K1107">
        <v>354.37278340302203</v>
      </c>
      <c r="L1107">
        <v>355.24305253693899</v>
      </c>
      <c r="M1107">
        <v>348.52427142609997</v>
      </c>
      <c r="N1107">
        <v>342.24786153090901</v>
      </c>
      <c r="O1107">
        <v>349.44563161473297</v>
      </c>
      <c r="P1107">
        <v>353.41693373114998</v>
      </c>
      <c r="Q1107">
        <v>357.97217033215401</v>
      </c>
      <c r="R1107">
        <v>359.60819500203502</v>
      </c>
      <c r="S1107">
        <v>355.73636623698502</v>
      </c>
      <c r="T1107">
        <v>358.68344811069397</v>
      </c>
      <c r="U1107">
        <v>355.49238008063998</v>
      </c>
      <c r="V1107">
        <v>354.17502984335198</v>
      </c>
      <c r="W1107">
        <v>351.01549434357798</v>
      </c>
      <c r="X1107">
        <v>348.11183473136902</v>
      </c>
      <c r="Y1107">
        <v>361.07226607100199</v>
      </c>
      <c r="Z1107">
        <v>367.12098952523002</v>
      </c>
      <c r="AA1107">
        <v>360.94857601957801</v>
      </c>
      <c r="AB1107">
        <v>371.84469466218002</v>
      </c>
      <c r="AC1107">
        <v>355.81402899474</v>
      </c>
      <c r="AD1107">
        <v>345.56883871402903</v>
      </c>
      <c r="AE1107">
        <v>362.16230612936198</v>
      </c>
      <c r="AF1107">
        <v>373.12951068535199</v>
      </c>
      <c r="AG1107">
        <v>537.58014915623903</v>
      </c>
      <c r="AH1107">
        <v>629.22530651748502</v>
      </c>
      <c r="AI1107">
        <v>655.06611287453302</v>
      </c>
      <c r="AJ1107">
        <v>648.487529203196</v>
      </c>
      <c r="AK1107">
        <v>494.06773497008101</v>
      </c>
      <c r="AL1107">
        <v>402.30009182998998</v>
      </c>
      <c r="AM1107">
        <v>360.02124997558798</v>
      </c>
      <c r="AN1107">
        <v>357.00189461805502</v>
      </c>
      <c r="AO1107">
        <v>406.57743334029601</v>
      </c>
      <c r="AP1107">
        <v>382.36969973807402</v>
      </c>
      <c r="AQ1107">
        <v>463.68013469542001</v>
      </c>
      <c r="AR1107">
        <v>460.949388633757</v>
      </c>
      <c r="AS1107">
        <v>518.98250873972495</v>
      </c>
      <c r="AT1107">
        <v>372.61820608685798</v>
      </c>
      <c r="AU1107">
        <v>372.17258171627299</v>
      </c>
      <c r="AV1107">
        <v>384.54244407308801</v>
      </c>
      <c r="AW1107">
        <v>557.48314480051795</v>
      </c>
      <c r="AX1107">
        <v>569.03977162430704</v>
      </c>
      <c r="AY1107">
        <v>434.11517391920103</v>
      </c>
      <c r="AZ1107">
        <v>390.34139045276697</v>
      </c>
      <c r="BA1107">
        <v>380.83896532538103</v>
      </c>
      <c r="BB1107">
        <v>351.87316223507298</v>
      </c>
      <c r="BC1107">
        <v>353.69593062739</v>
      </c>
      <c r="BD1107">
        <v>344.55511525453699</v>
      </c>
      <c r="BE1107">
        <v>341.72518139274399</v>
      </c>
      <c r="BF1107">
        <v>335.99604801438102</v>
      </c>
      <c r="BG1107">
        <v>354.84506791877402</v>
      </c>
      <c r="BH1107">
        <v>341.56865332827499</v>
      </c>
      <c r="BI1107">
        <v>338.82454889867</v>
      </c>
      <c r="BJ1107">
        <v>347.62436339812899</v>
      </c>
      <c r="BK1107">
        <v>339.90143629439302</v>
      </c>
      <c r="BL1107">
        <v>334.88529461279501</v>
      </c>
      <c r="BM1107">
        <v>353.74560310810199</v>
      </c>
      <c r="BN1107">
        <v>340.53937275287802</v>
      </c>
      <c r="BO1107">
        <v>336.28525716056902</v>
      </c>
      <c r="BP1107">
        <v>347.57058532724602</v>
      </c>
      <c r="BQ1107">
        <v>349.35076732535202</v>
      </c>
      <c r="BR1107">
        <v>347.76574218605703</v>
      </c>
      <c r="BS1107">
        <v>351.795861938982</v>
      </c>
      <c r="BT1107">
        <v>359.831855608826</v>
      </c>
      <c r="BU1107">
        <v>353.18321151332702</v>
      </c>
      <c r="BV1107">
        <v>350.64516863553803</v>
      </c>
      <c r="BW1107">
        <v>361.24188169919802</v>
      </c>
      <c r="BX1107">
        <v>344.73097074337602</v>
      </c>
      <c r="BY1107">
        <v>365.87077357941098</v>
      </c>
      <c r="BZ1107">
        <v>365.00915717490301</v>
      </c>
      <c r="CA1107">
        <v>386.74838513923601</v>
      </c>
      <c r="CB1107">
        <v>402.810577056022</v>
      </c>
      <c r="CC1107">
        <v>359.38118956790902</v>
      </c>
      <c r="CD1107">
        <v>351.974854190484</v>
      </c>
    </row>
    <row r="1108" spans="1:82" x14ac:dyDescent="0.25">
      <c r="A1108">
        <v>265.79439252336402</v>
      </c>
      <c r="B1108">
        <v>371.62666997992199</v>
      </c>
      <c r="C1108">
        <v>376.42087122165202</v>
      </c>
      <c r="D1108">
        <v>384.005337919753</v>
      </c>
      <c r="E1108">
        <v>366.98553415203401</v>
      </c>
      <c r="F1108">
        <v>379.70204261036002</v>
      </c>
      <c r="G1108">
        <v>352.58618994161901</v>
      </c>
      <c r="H1108">
        <v>356.484648185043</v>
      </c>
      <c r="I1108">
        <v>339.234381862855</v>
      </c>
      <c r="J1108">
        <v>343.358650011615</v>
      </c>
      <c r="K1108">
        <v>355.38744132172599</v>
      </c>
      <c r="L1108">
        <v>359.75990495879199</v>
      </c>
      <c r="M1108">
        <v>352.04868973425499</v>
      </c>
      <c r="N1108">
        <v>343.06616160110002</v>
      </c>
      <c r="O1108">
        <v>353.106661930185</v>
      </c>
      <c r="P1108">
        <v>352.70942151477601</v>
      </c>
      <c r="Q1108">
        <v>354.460603325367</v>
      </c>
      <c r="R1108">
        <v>355.274358646243</v>
      </c>
      <c r="S1108">
        <v>350.98550136935103</v>
      </c>
      <c r="T1108">
        <v>356.368275716342</v>
      </c>
      <c r="U1108">
        <v>356.31756535375803</v>
      </c>
      <c r="V1108">
        <v>356.24829214272</v>
      </c>
      <c r="W1108">
        <v>353.24210319298999</v>
      </c>
      <c r="X1108">
        <v>343.29721205656398</v>
      </c>
      <c r="Y1108">
        <v>360.77431091677698</v>
      </c>
      <c r="Z1108">
        <v>364.570210429604</v>
      </c>
      <c r="AA1108">
        <v>356.17399949350499</v>
      </c>
      <c r="AB1108">
        <v>374.67318976413901</v>
      </c>
      <c r="AC1108">
        <v>354.51266790687401</v>
      </c>
      <c r="AD1108">
        <v>345.373279383235</v>
      </c>
      <c r="AE1108">
        <v>358.318854855187</v>
      </c>
      <c r="AF1108">
        <v>370.63984938468201</v>
      </c>
      <c r="AG1108">
        <v>519.16301138165295</v>
      </c>
      <c r="AH1108">
        <v>598.80268248692903</v>
      </c>
      <c r="AI1108">
        <v>638.32438445613798</v>
      </c>
      <c r="AJ1108">
        <v>650.28492944900097</v>
      </c>
      <c r="AK1108">
        <v>502.79905749506497</v>
      </c>
      <c r="AL1108">
        <v>409.48697379833601</v>
      </c>
      <c r="AM1108">
        <v>358.83520741691399</v>
      </c>
      <c r="AN1108">
        <v>355.777035604844</v>
      </c>
      <c r="AO1108">
        <v>398.848453332465</v>
      </c>
      <c r="AP1108">
        <v>385.573037678307</v>
      </c>
      <c r="AQ1108">
        <v>441.94534972352199</v>
      </c>
      <c r="AR1108">
        <v>459.61831721397903</v>
      </c>
      <c r="AS1108">
        <v>517.64967137784402</v>
      </c>
      <c r="AT1108">
        <v>367.47762042978201</v>
      </c>
      <c r="AU1108">
        <v>364.80229691286701</v>
      </c>
      <c r="AV1108">
        <v>370.76208579387202</v>
      </c>
      <c r="AW1108">
        <v>514.90729204378704</v>
      </c>
      <c r="AX1108">
        <v>571.97921202166299</v>
      </c>
      <c r="AY1108">
        <v>440.26204451657998</v>
      </c>
      <c r="AZ1108">
        <v>392.56688271991101</v>
      </c>
      <c r="BA1108">
        <v>377.744337397349</v>
      </c>
      <c r="BB1108">
        <v>351.16203865065597</v>
      </c>
      <c r="BC1108">
        <v>358.92823509341798</v>
      </c>
      <c r="BD1108">
        <v>341.83272399794299</v>
      </c>
      <c r="BE1108">
        <v>340.58096046993501</v>
      </c>
      <c r="BF1108">
        <v>334.44069984321101</v>
      </c>
      <c r="BG1108">
        <v>355.43640116230802</v>
      </c>
      <c r="BH1108">
        <v>340.79297880881899</v>
      </c>
      <c r="BI1108">
        <v>335.70943429809302</v>
      </c>
      <c r="BJ1108">
        <v>346.75069938713</v>
      </c>
      <c r="BK1108">
        <v>338.64104875226701</v>
      </c>
      <c r="BL1108">
        <v>332.23655636598698</v>
      </c>
      <c r="BM1108">
        <v>354.43721309502899</v>
      </c>
      <c r="BN1108">
        <v>342.15932351884697</v>
      </c>
      <c r="BO1108">
        <v>332.28347032591398</v>
      </c>
      <c r="BP1108">
        <v>341.86524738367598</v>
      </c>
      <c r="BQ1108">
        <v>353.08220544166699</v>
      </c>
      <c r="BR1108">
        <v>345.310878077609</v>
      </c>
      <c r="BS1108">
        <v>353.71952708324102</v>
      </c>
      <c r="BT1108">
        <v>351.96443202915702</v>
      </c>
      <c r="BU1108">
        <v>349.41065861102197</v>
      </c>
      <c r="BV1108">
        <v>349.66780333700302</v>
      </c>
      <c r="BW1108">
        <v>353.13285909302698</v>
      </c>
      <c r="BX1108">
        <v>346.70237518313201</v>
      </c>
      <c r="BY1108">
        <v>358.62989381517201</v>
      </c>
      <c r="BZ1108">
        <v>367.79530975009601</v>
      </c>
      <c r="CA1108">
        <v>389.923537323696</v>
      </c>
      <c r="CB1108">
        <v>397.76607658025398</v>
      </c>
      <c r="CC1108">
        <v>365.46875394213498</v>
      </c>
      <c r="CD1108">
        <v>349.33762143094998</v>
      </c>
    </row>
    <row r="1109" spans="1:82" x14ac:dyDescent="0.25">
      <c r="A1109">
        <v>266.03471295060001</v>
      </c>
      <c r="B1109">
        <v>375.15953045840502</v>
      </c>
      <c r="C1109">
        <v>377.371145938339</v>
      </c>
      <c r="D1109">
        <v>387.59900468941601</v>
      </c>
      <c r="E1109">
        <v>364.11044538170898</v>
      </c>
      <c r="F1109">
        <v>382.56827288622497</v>
      </c>
      <c r="G1109">
        <v>353.52828895558599</v>
      </c>
      <c r="H1109">
        <v>355.24241102010097</v>
      </c>
      <c r="I1109">
        <v>336.905312042959</v>
      </c>
      <c r="J1109">
        <v>343.32200704977498</v>
      </c>
      <c r="K1109">
        <v>355.16558212390402</v>
      </c>
      <c r="L1109">
        <v>362.65190587711902</v>
      </c>
      <c r="M1109">
        <v>358.27215225108699</v>
      </c>
      <c r="N1109">
        <v>344.84381721765902</v>
      </c>
      <c r="O1109">
        <v>352.534650031556</v>
      </c>
      <c r="P1109">
        <v>352.72788980587302</v>
      </c>
      <c r="Q1109">
        <v>351.43526704657398</v>
      </c>
      <c r="R1109">
        <v>354.92159516154902</v>
      </c>
      <c r="S1109">
        <v>353.52388426085997</v>
      </c>
      <c r="T1109">
        <v>353.13506287221497</v>
      </c>
      <c r="U1109">
        <v>362.75355446415699</v>
      </c>
      <c r="V1109">
        <v>361.49014757318901</v>
      </c>
      <c r="W1109">
        <v>355.25245185515502</v>
      </c>
      <c r="X1109">
        <v>345.83242613527</v>
      </c>
      <c r="Y1109">
        <v>360.74616244373402</v>
      </c>
      <c r="Z1109">
        <v>362.249991583108</v>
      </c>
      <c r="AA1109">
        <v>352.16176716945301</v>
      </c>
      <c r="AB1109">
        <v>371.85695756802397</v>
      </c>
      <c r="AC1109">
        <v>350.84706101005798</v>
      </c>
      <c r="AD1109">
        <v>346.736891378309</v>
      </c>
      <c r="AE1109">
        <v>352.79430646322402</v>
      </c>
      <c r="AF1109">
        <v>374.49627805792102</v>
      </c>
      <c r="AG1109">
        <v>512.24580241983404</v>
      </c>
      <c r="AH1109">
        <v>593.72823370416802</v>
      </c>
      <c r="AI1109">
        <v>640.93890150809796</v>
      </c>
      <c r="AJ1109">
        <v>660.90639044146701</v>
      </c>
      <c r="AK1109">
        <v>503.21719650361098</v>
      </c>
      <c r="AL1109">
        <v>412.28144490510698</v>
      </c>
      <c r="AM1109">
        <v>363.90627553806098</v>
      </c>
      <c r="AN1109">
        <v>355.61084750899198</v>
      </c>
      <c r="AO1109">
        <v>397.332148226009</v>
      </c>
      <c r="AP1109">
        <v>389.61277171832398</v>
      </c>
      <c r="AQ1109">
        <v>436.37657859300799</v>
      </c>
      <c r="AR1109">
        <v>470.635678573603</v>
      </c>
      <c r="AS1109">
        <v>518.56891563422198</v>
      </c>
      <c r="AT1109">
        <v>363.10566960981799</v>
      </c>
      <c r="AU1109">
        <v>366.303070702176</v>
      </c>
      <c r="AV1109">
        <v>370.430339450845</v>
      </c>
      <c r="AW1109">
        <v>511.15256143671502</v>
      </c>
      <c r="AX1109">
        <v>578.66178800299701</v>
      </c>
      <c r="AY1109">
        <v>440.30102335939199</v>
      </c>
      <c r="AZ1109">
        <v>392.95907698130202</v>
      </c>
      <c r="BA1109">
        <v>374.20479504716002</v>
      </c>
      <c r="BB1109">
        <v>350.61833891687201</v>
      </c>
      <c r="BC1109">
        <v>362.20952726058198</v>
      </c>
      <c r="BD1109">
        <v>340.943254053126</v>
      </c>
      <c r="BE1109">
        <v>342.68714471930502</v>
      </c>
      <c r="BF1109">
        <v>336.52887162984001</v>
      </c>
      <c r="BG1109">
        <v>353.975031049851</v>
      </c>
      <c r="BH1109">
        <v>342.14954327515198</v>
      </c>
      <c r="BI1109">
        <v>340.256764958058</v>
      </c>
      <c r="BJ1109">
        <v>350.66744396959302</v>
      </c>
      <c r="BK1109">
        <v>337.30810036638701</v>
      </c>
      <c r="BL1109">
        <v>339.89762792403502</v>
      </c>
      <c r="BM1109">
        <v>355.28861502135999</v>
      </c>
      <c r="BN1109">
        <v>344.69393086387799</v>
      </c>
      <c r="BO1109">
        <v>328.690893122023</v>
      </c>
      <c r="BP1109">
        <v>335.70132500965099</v>
      </c>
      <c r="BQ1109">
        <v>357.26451961196602</v>
      </c>
      <c r="BR1109">
        <v>350.14581647391702</v>
      </c>
      <c r="BS1109">
        <v>355.12608962281797</v>
      </c>
      <c r="BT1109">
        <v>347.436800327882</v>
      </c>
      <c r="BU1109">
        <v>350.41828932451199</v>
      </c>
      <c r="BV1109">
        <v>352.99126069120399</v>
      </c>
      <c r="BW1109">
        <v>348.27282846939698</v>
      </c>
      <c r="BX1109">
        <v>350.42211028663201</v>
      </c>
      <c r="BY1109">
        <v>357.83848115134202</v>
      </c>
      <c r="BZ1109">
        <v>370.69079006601902</v>
      </c>
      <c r="CA1109">
        <v>396.95284058893202</v>
      </c>
      <c r="CB1109">
        <v>401.14517575854399</v>
      </c>
      <c r="CC1109">
        <v>361.89994813140402</v>
      </c>
      <c r="CD1109">
        <v>349.16305187313799</v>
      </c>
    </row>
    <row r="1110" spans="1:82" x14ac:dyDescent="0.25">
      <c r="A1110">
        <v>266.27503337783702</v>
      </c>
      <c r="B1110">
        <v>376.88060653304501</v>
      </c>
      <c r="C1110">
        <v>381.62658632218699</v>
      </c>
      <c r="D1110">
        <v>393.69597639396898</v>
      </c>
      <c r="E1110">
        <v>373.17363988283302</v>
      </c>
      <c r="F1110">
        <v>392.03386489306098</v>
      </c>
      <c r="G1110">
        <v>357.60117837234498</v>
      </c>
      <c r="H1110">
        <v>359.38418346916501</v>
      </c>
      <c r="I1110">
        <v>339.57591438075298</v>
      </c>
      <c r="J1110">
        <v>348.41895014250701</v>
      </c>
      <c r="K1110">
        <v>356.53216957864402</v>
      </c>
      <c r="L1110">
        <v>362.58716366146098</v>
      </c>
      <c r="M1110">
        <v>358.78005881466902</v>
      </c>
      <c r="N1110">
        <v>346.57418989450798</v>
      </c>
      <c r="O1110">
        <v>354.20241833721502</v>
      </c>
      <c r="P1110">
        <v>355.36296171516</v>
      </c>
      <c r="Q1110">
        <v>352.93645223190799</v>
      </c>
      <c r="R1110">
        <v>354.38130916729898</v>
      </c>
      <c r="S1110">
        <v>354.522401685332</v>
      </c>
      <c r="T1110">
        <v>353.939887345356</v>
      </c>
      <c r="U1110">
        <v>364.56902121370001</v>
      </c>
      <c r="V1110">
        <v>364.34189021659398</v>
      </c>
      <c r="W1110">
        <v>358.935916916358</v>
      </c>
      <c r="X1110">
        <v>349.97760528575799</v>
      </c>
      <c r="Y1110">
        <v>363.76853461518601</v>
      </c>
      <c r="Z1110">
        <v>364.59665111225797</v>
      </c>
      <c r="AA1110">
        <v>355.156833750489</v>
      </c>
      <c r="AB1110">
        <v>372.650371743569</v>
      </c>
      <c r="AC1110">
        <v>352.37261551568099</v>
      </c>
      <c r="AD1110">
        <v>348.09171022799097</v>
      </c>
      <c r="AE1110">
        <v>352.45285132764798</v>
      </c>
      <c r="AF1110">
        <v>376.396641982978</v>
      </c>
      <c r="AG1110">
        <v>513.11087248769695</v>
      </c>
      <c r="AH1110">
        <v>592.71153461855397</v>
      </c>
      <c r="AI1110">
        <v>639.12744762479997</v>
      </c>
      <c r="AJ1110">
        <v>660.18690658134199</v>
      </c>
      <c r="AK1110">
        <v>501.52006141123098</v>
      </c>
      <c r="AL1110">
        <v>415.08282806038301</v>
      </c>
      <c r="AM1110">
        <v>364.0663080443</v>
      </c>
      <c r="AN1110">
        <v>356.59543992128198</v>
      </c>
      <c r="AO1110">
        <v>400.70830686325797</v>
      </c>
      <c r="AP1110">
        <v>394.54852532545499</v>
      </c>
      <c r="AQ1110">
        <v>438.86993575840199</v>
      </c>
      <c r="AR1110">
        <v>488.589664768923</v>
      </c>
      <c r="AS1110">
        <v>523.658142474893</v>
      </c>
      <c r="AT1110">
        <v>365.04493976459997</v>
      </c>
      <c r="AU1110">
        <v>372.68208727068401</v>
      </c>
      <c r="AV1110">
        <v>371.93923842543398</v>
      </c>
      <c r="AW1110">
        <v>510.94253878591798</v>
      </c>
      <c r="AX1110">
        <v>579.17511429086505</v>
      </c>
      <c r="AY1110">
        <v>439.85131863074997</v>
      </c>
      <c r="AZ1110">
        <v>394.77375469193998</v>
      </c>
      <c r="BA1110">
        <v>374.90070669857801</v>
      </c>
      <c r="BB1110">
        <v>351.83717902172702</v>
      </c>
      <c r="BC1110">
        <v>361.78557800879901</v>
      </c>
      <c r="BD1110">
        <v>341.25676631546497</v>
      </c>
      <c r="BE1110">
        <v>342.40363350313299</v>
      </c>
      <c r="BF1110">
        <v>338.09212274246698</v>
      </c>
      <c r="BG1110">
        <v>354.097100774784</v>
      </c>
      <c r="BH1110">
        <v>342.96833469717598</v>
      </c>
      <c r="BI1110">
        <v>341.23404644677697</v>
      </c>
      <c r="BJ1110">
        <v>352.27967240163298</v>
      </c>
      <c r="BK1110">
        <v>340.71607387902702</v>
      </c>
      <c r="BL1110">
        <v>342.07803039727901</v>
      </c>
      <c r="BM1110">
        <v>356.65030611007302</v>
      </c>
      <c r="BN1110">
        <v>346.01507045140198</v>
      </c>
      <c r="BO1110">
        <v>330.87177315600098</v>
      </c>
      <c r="BP1110">
        <v>336.75007255430899</v>
      </c>
      <c r="BQ1110">
        <v>359.77145647402199</v>
      </c>
      <c r="BR1110">
        <v>351.23631534614401</v>
      </c>
      <c r="BS1110">
        <v>356.79620524568998</v>
      </c>
      <c r="BT1110">
        <v>347.39801495698498</v>
      </c>
      <c r="BU1110">
        <v>353.529254218814</v>
      </c>
      <c r="BV1110">
        <v>356.51186790431399</v>
      </c>
      <c r="BW1110">
        <v>350.43750286826298</v>
      </c>
      <c r="BX1110">
        <v>352.604507093248</v>
      </c>
      <c r="BY1110">
        <v>360.350205457637</v>
      </c>
      <c r="BZ1110">
        <v>377.14146126734101</v>
      </c>
      <c r="CA1110">
        <v>403.81848472283502</v>
      </c>
      <c r="CB1110">
        <v>402.527867312247</v>
      </c>
      <c r="CC1110">
        <v>362.64073377109298</v>
      </c>
      <c r="CD1110">
        <v>349.49723846596697</v>
      </c>
    </row>
    <row r="1111" spans="1:82" x14ac:dyDescent="0.25">
      <c r="A1111">
        <v>266.515353805073</v>
      </c>
      <c r="B1111">
        <v>378.27642258956701</v>
      </c>
      <c r="C1111">
        <v>384.04023863311301</v>
      </c>
      <c r="D1111">
        <v>402.30079174894701</v>
      </c>
      <c r="E1111">
        <v>385.14688308191899</v>
      </c>
      <c r="F1111">
        <v>403.95797956789301</v>
      </c>
      <c r="G1111">
        <v>364.74815966799201</v>
      </c>
      <c r="H1111">
        <v>359.84082574491498</v>
      </c>
      <c r="I1111">
        <v>345.24795141594001</v>
      </c>
      <c r="J1111">
        <v>354.94103104034701</v>
      </c>
      <c r="K1111">
        <v>352.82537281206697</v>
      </c>
      <c r="L1111">
        <v>357.64180915891399</v>
      </c>
      <c r="M1111">
        <v>360.83015802042303</v>
      </c>
      <c r="N1111">
        <v>351.13184737100897</v>
      </c>
      <c r="O1111">
        <v>356.69505673727599</v>
      </c>
      <c r="P1111">
        <v>355.05323500574298</v>
      </c>
      <c r="Q1111">
        <v>354.446216730787</v>
      </c>
      <c r="R1111">
        <v>348.82698429131102</v>
      </c>
      <c r="S1111">
        <v>349.851620615461</v>
      </c>
      <c r="T1111">
        <v>354.35232433094899</v>
      </c>
      <c r="U1111">
        <v>363.26724065876601</v>
      </c>
      <c r="V1111">
        <v>363.39207489580798</v>
      </c>
      <c r="W1111">
        <v>364.88908247792</v>
      </c>
      <c r="X1111">
        <v>360.84402602849599</v>
      </c>
      <c r="Y1111">
        <v>361.95102410355901</v>
      </c>
      <c r="Z1111">
        <v>358.480187499875</v>
      </c>
      <c r="AA1111">
        <v>361.18536592128902</v>
      </c>
      <c r="AB1111">
        <v>370.591662579515</v>
      </c>
      <c r="AC1111">
        <v>351.67373133242899</v>
      </c>
      <c r="AD1111">
        <v>350.97977774413101</v>
      </c>
      <c r="AE1111">
        <v>349.57344708976399</v>
      </c>
      <c r="AF1111">
        <v>380.08132548021598</v>
      </c>
      <c r="AG1111">
        <v>522.50194082218297</v>
      </c>
      <c r="AH1111">
        <v>603.31972390783199</v>
      </c>
      <c r="AI1111">
        <v>651.428103866318</v>
      </c>
      <c r="AJ1111">
        <v>685.42039495475001</v>
      </c>
      <c r="AK1111">
        <v>511.10660574208703</v>
      </c>
      <c r="AL1111">
        <v>425.72726320108899</v>
      </c>
      <c r="AM1111">
        <v>361.22372272436797</v>
      </c>
      <c r="AN1111">
        <v>359.962411899828</v>
      </c>
      <c r="AO1111">
        <v>407.65961633951201</v>
      </c>
      <c r="AP1111">
        <v>390.16311742151402</v>
      </c>
      <c r="AQ1111">
        <v>444.82737444358202</v>
      </c>
      <c r="AR1111">
        <v>455.45419658904399</v>
      </c>
      <c r="AS1111">
        <v>521.00407550078296</v>
      </c>
      <c r="AT1111">
        <v>369.33950962674902</v>
      </c>
      <c r="AU1111">
        <v>377.12698590039997</v>
      </c>
      <c r="AV1111">
        <v>371.113076699879</v>
      </c>
      <c r="AW1111">
        <v>516.85690870534995</v>
      </c>
      <c r="AX1111">
        <v>604.66157830615805</v>
      </c>
      <c r="AY1111">
        <v>460.29707273306502</v>
      </c>
      <c r="AZ1111">
        <v>409.28585605234002</v>
      </c>
      <c r="BA1111">
        <v>385.72242541880701</v>
      </c>
      <c r="BB1111">
        <v>358.26494108731703</v>
      </c>
      <c r="BC1111">
        <v>351.90788832695</v>
      </c>
      <c r="BD1111">
        <v>341.83706580243597</v>
      </c>
      <c r="BE1111">
        <v>340.99579767154398</v>
      </c>
      <c r="BF1111">
        <v>343.65783384920201</v>
      </c>
      <c r="BG1111">
        <v>349.76857171116802</v>
      </c>
      <c r="BH1111">
        <v>347.13779892616401</v>
      </c>
      <c r="BI1111">
        <v>347.40360429162899</v>
      </c>
      <c r="BJ1111">
        <v>353.82111036668999</v>
      </c>
      <c r="BK1111">
        <v>339.62647827747202</v>
      </c>
      <c r="BL1111">
        <v>345.16753420609501</v>
      </c>
      <c r="BM1111">
        <v>352.549785181527</v>
      </c>
      <c r="BN1111">
        <v>349.103855503273</v>
      </c>
      <c r="BO1111">
        <v>333.43705355569699</v>
      </c>
      <c r="BP1111">
        <v>341.292198341416</v>
      </c>
      <c r="BQ1111">
        <v>362.40821125713398</v>
      </c>
      <c r="BR1111">
        <v>350.15204255593301</v>
      </c>
      <c r="BS1111">
        <v>358.62710365382998</v>
      </c>
      <c r="BT1111">
        <v>345.62728571325499</v>
      </c>
      <c r="BU1111">
        <v>354.68149577591902</v>
      </c>
      <c r="BV1111">
        <v>359.89830936469798</v>
      </c>
      <c r="BW1111">
        <v>352.94317355634001</v>
      </c>
      <c r="BX1111">
        <v>357.84194889745498</v>
      </c>
      <c r="BY1111">
        <v>361.12535984860301</v>
      </c>
      <c r="BZ1111">
        <v>385.16886640109101</v>
      </c>
      <c r="CA1111">
        <v>407.31216764441501</v>
      </c>
      <c r="CB1111">
        <v>404.69477182768202</v>
      </c>
      <c r="CC1111">
        <v>356.80231456926703</v>
      </c>
      <c r="CD1111">
        <v>347.19944636795299</v>
      </c>
    </row>
    <row r="1112" spans="1:82" x14ac:dyDescent="0.25">
      <c r="A1112">
        <v>266.75567423230899</v>
      </c>
      <c r="B1112">
        <v>378.83328333446798</v>
      </c>
      <c r="C1112">
        <v>382.959243364457</v>
      </c>
      <c r="D1112">
        <v>401.44883355765501</v>
      </c>
      <c r="E1112">
        <v>389.46659095410399</v>
      </c>
      <c r="F1112">
        <v>405.59471206868801</v>
      </c>
      <c r="G1112">
        <v>368.35017240244599</v>
      </c>
      <c r="H1112">
        <v>359.225643160277</v>
      </c>
      <c r="I1112">
        <v>349.91728076707301</v>
      </c>
      <c r="J1112">
        <v>358.842663710441</v>
      </c>
      <c r="K1112">
        <v>350.80426826624</v>
      </c>
      <c r="L1112">
        <v>356.074118006052</v>
      </c>
      <c r="M1112">
        <v>360.22153890650401</v>
      </c>
      <c r="N1112">
        <v>356.69288637353202</v>
      </c>
      <c r="O1112">
        <v>353.36890935530602</v>
      </c>
      <c r="P1112">
        <v>355.22781363746901</v>
      </c>
      <c r="Q1112">
        <v>353.09437277161902</v>
      </c>
      <c r="R1112">
        <v>343.88634071346303</v>
      </c>
      <c r="S1112">
        <v>343.21250467777901</v>
      </c>
      <c r="T1112">
        <v>352.78010007345699</v>
      </c>
      <c r="U1112">
        <v>356.62977205160797</v>
      </c>
      <c r="V1112">
        <v>360.850178872897</v>
      </c>
      <c r="W1112">
        <v>364.02325222668401</v>
      </c>
      <c r="X1112">
        <v>366.49747921536698</v>
      </c>
      <c r="Y1112">
        <v>359.74039213652901</v>
      </c>
      <c r="Z1112">
        <v>350.90015114812797</v>
      </c>
      <c r="AA1112">
        <v>362.45011936454301</v>
      </c>
      <c r="AB1112">
        <v>366.91863312400397</v>
      </c>
      <c r="AC1112">
        <v>353.86012838977598</v>
      </c>
      <c r="AD1112">
        <v>347.041291802449</v>
      </c>
      <c r="AE1112">
        <v>347.57747409671703</v>
      </c>
      <c r="AF1112">
        <v>384.2166003991</v>
      </c>
      <c r="AG1112">
        <v>517.96282785789197</v>
      </c>
      <c r="AH1112">
        <v>585.85349779195406</v>
      </c>
      <c r="AI1112">
        <v>652.72023054832903</v>
      </c>
      <c r="AJ1112">
        <v>690.27779820123499</v>
      </c>
      <c r="AK1112">
        <v>535.90708573765903</v>
      </c>
      <c r="AL1112">
        <v>428.77082252224398</v>
      </c>
      <c r="AM1112">
        <v>358.59564143822598</v>
      </c>
      <c r="AN1112">
        <v>358.86978704218302</v>
      </c>
      <c r="AO1112">
        <v>416.17576114534398</v>
      </c>
      <c r="AP1112">
        <v>382.17969568039098</v>
      </c>
      <c r="AQ1112">
        <v>447.11657669792299</v>
      </c>
      <c r="AR1112">
        <v>448.95820903847499</v>
      </c>
      <c r="AS1112">
        <v>535.31857991023901</v>
      </c>
      <c r="AT1112">
        <v>372.97153477630599</v>
      </c>
      <c r="AU1112">
        <v>369.62327252016598</v>
      </c>
      <c r="AV1112">
        <v>367.20853007830499</v>
      </c>
      <c r="AW1112">
        <v>492.71807888503702</v>
      </c>
      <c r="AX1112">
        <v>643.13313738188594</v>
      </c>
      <c r="AY1112">
        <v>511.72959077853801</v>
      </c>
      <c r="AZ1112">
        <v>421.82917337362699</v>
      </c>
      <c r="BA1112">
        <v>400.28464137820998</v>
      </c>
      <c r="BB1112">
        <v>366.418877716135</v>
      </c>
      <c r="BC1112">
        <v>340.36780771218002</v>
      </c>
      <c r="BD1112">
        <v>348.53544320910203</v>
      </c>
      <c r="BE1112">
        <v>350.09587421222801</v>
      </c>
      <c r="BF1112">
        <v>347.22825500243198</v>
      </c>
      <c r="BG1112">
        <v>349.63958504271898</v>
      </c>
      <c r="BH1112">
        <v>350.181820754206</v>
      </c>
      <c r="BI1112">
        <v>351.16720862217801</v>
      </c>
      <c r="BJ1112">
        <v>351.38084100237398</v>
      </c>
      <c r="BK1112">
        <v>340.84732034843603</v>
      </c>
      <c r="BL1112">
        <v>348.01719382424801</v>
      </c>
      <c r="BM1112">
        <v>345.29207511377598</v>
      </c>
      <c r="BN1112">
        <v>351.31160820449401</v>
      </c>
      <c r="BO1112">
        <v>339.15224537026302</v>
      </c>
      <c r="BP1112">
        <v>341.09702033783799</v>
      </c>
      <c r="BQ1112">
        <v>354.81771608850698</v>
      </c>
      <c r="BR1112">
        <v>347.33646676334001</v>
      </c>
      <c r="BS1112">
        <v>358.87188776579001</v>
      </c>
      <c r="BT1112">
        <v>346.977346556155</v>
      </c>
      <c r="BU1112">
        <v>353.34334706766799</v>
      </c>
      <c r="BV1112">
        <v>361.553895372868</v>
      </c>
      <c r="BW1112">
        <v>357.980589808503</v>
      </c>
      <c r="BX1112">
        <v>360.22046222203801</v>
      </c>
      <c r="BY1112">
        <v>359.65874233376098</v>
      </c>
      <c r="BZ1112">
        <v>387.064902642108</v>
      </c>
      <c r="CA1112">
        <v>410.00003017785599</v>
      </c>
      <c r="CB1112">
        <v>414.32426167764498</v>
      </c>
      <c r="CC1112">
        <v>349.17899994475698</v>
      </c>
      <c r="CD1112">
        <v>349.053178624049</v>
      </c>
    </row>
    <row r="1113" spans="1:82" x14ac:dyDescent="0.25">
      <c r="A1113">
        <v>266.995994659546</v>
      </c>
      <c r="B1113">
        <v>383.67138763662399</v>
      </c>
      <c r="C1113">
        <v>383.88850302463999</v>
      </c>
      <c r="D1113">
        <v>401.98661014264201</v>
      </c>
      <c r="E1113">
        <v>396.49698344920102</v>
      </c>
      <c r="F1113">
        <v>410.08625875569101</v>
      </c>
      <c r="G1113">
        <v>372.55822493157098</v>
      </c>
      <c r="H1113">
        <v>364.40253333049799</v>
      </c>
      <c r="I1113">
        <v>356.894711004214</v>
      </c>
      <c r="J1113">
        <v>365.81932273859201</v>
      </c>
      <c r="K1113">
        <v>354.932995729764</v>
      </c>
      <c r="L1113">
        <v>356.47406201432801</v>
      </c>
      <c r="M1113">
        <v>359.15464353084297</v>
      </c>
      <c r="N1113">
        <v>361.07960835050898</v>
      </c>
      <c r="O1113">
        <v>351.20193666477098</v>
      </c>
      <c r="P1113">
        <v>355.617194746731</v>
      </c>
      <c r="Q1113">
        <v>354.49090213324001</v>
      </c>
      <c r="R1113">
        <v>339.15148778771697</v>
      </c>
      <c r="S1113">
        <v>345.401445763212</v>
      </c>
      <c r="T1113">
        <v>352.386300981918</v>
      </c>
      <c r="U1113">
        <v>345.29335881566601</v>
      </c>
      <c r="V1113">
        <v>362.11480661356001</v>
      </c>
      <c r="W1113">
        <v>369.118820627312</v>
      </c>
      <c r="X1113">
        <v>368.565524033043</v>
      </c>
      <c r="Y1113">
        <v>354.34324221153298</v>
      </c>
      <c r="Z1113">
        <v>349.22488799461502</v>
      </c>
      <c r="AA1113">
        <v>371.11577599306099</v>
      </c>
      <c r="AB1113">
        <v>368.43510835513399</v>
      </c>
      <c r="AC1113">
        <v>358.64090669106798</v>
      </c>
      <c r="AD1113">
        <v>349.87202840531199</v>
      </c>
      <c r="AE1113">
        <v>351.97298188924401</v>
      </c>
      <c r="AF1113">
        <v>383.41519783519902</v>
      </c>
      <c r="AG1113">
        <v>496.91295203472902</v>
      </c>
      <c r="AH1113">
        <v>562.14134833959997</v>
      </c>
      <c r="AI1113">
        <v>624.59454531954304</v>
      </c>
      <c r="AJ1113">
        <v>665.95619135951597</v>
      </c>
      <c r="AK1113">
        <v>532.88254161592897</v>
      </c>
      <c r="AL1113">
        <v>430.64671240573199</v>
      </c>
      <c r="AM1113">
        <v>357.738157398228</v>
      </c>
      <c r="AN1113">
        <v>363.14614086018003</v>
      </c>
      <c r="AO1113">
        <v>422.64763847933301</v>
      </c>
      <c r="AP1113">
        <v>379.34320649602699</v>
      </c>
      <c r="AQ1113">
        <v>449.44093876686799</v>
      </c>
      <c r="AR1113">
        <v>451.43808564179102</v>
      </c>
      <c r="AS1113">
        <v>527.31875859994398</v>
      </c>
      <c r="AT1113">
        <v>378.434053625025</v>
      </c>
      <c r="AU1113">
        <v>370.73932985744602</v>
      </c>
      <c r="AV1113">
        <v>369.62302406352501</v>
      </c>
      <c r="AW1113">
        <v>482.13880056715499</v>
      </c>
      <c r="AX1113">
        <v>641.16128638060297</v>
      </c>
      <c r="AY1113">
        <v>532.19210473414398</v>
      </c>
      <c r="AZ1113">
        <v>422.48003644372398</v>
      </c>
      <c r="BA1113">
        <v>402.97480138185398</v>
      </c>
      <c r="BB1113">
        <v>370.04394587971598</v>
      </c>
      <c r="BC1113">
        <v>337.90334374768798</v>
      </c>
      <c r="BD1113">
        <v>354.05979029825198</v>
      </c>
      <c r="BE1113">
        <v>347.329276664997</v>
      </c>
      <c r="BF1113">
        <v>346.73224059790601</v>
      </c>
      <c r="BG1113">
        <v>347.04837552043398</v>
      </c>
      <c r="BH1113">
        <v>351.37559944255599</v>
      </c>
      <c r="BI1113">
        <v>355.26603900997202</v>
      </c>
      <c r="BJ1113">
        <v>353.54550886251099</v>
      </c>
      <c r="BK1113">
        <v>347.79938883756398</v>
      </c>
      <c r="BL1113">
        <v>348.88440576399501</v>
      </c>
      <c r="BM1113">
        <v>347.79770841605</v>
      </c>
      <c r="BN1113">
        <v>349.89572035675599</v>
      </c>
      <c r="BO1113">
        <v>346.176481825152</v>
      </c>
      <c r="BP1113">
        <v>349.41948546931701</v>
      </c>
      <c r="BQ1113">
        <v>355.10526341691701</v>
      </c>
      <c r="BR1113">
        <v>349.762502384485</v>
      </c>
      <c r="BS1113">
        <v>358.98844457635499</v>
      </c>
      <c r="BT1113">
        <v>349.20373448739502</v>
      </c>
      <c r="BU1113">
        <v>354.38678974788297</v>
      </c>
      <c r="BV1113">
        <v>360.45735693423597</v>
      </c>
      <c r="BW1113">
        <v>364.54391920649601</v>
      </c>
      <c r="BX1113">
        <v>353.85364016878498</v>
      </c>
      <c r="BY1113">
        <v>364.33479461668998</v>
      </c>
      <c r="BZ1113">
        <v>393.94752975562398</v>
      </c>
      <c r="CA1113">
        <v>413.48499159219199</v>
      </c>
      <c r="CB1113">
        <v>420.15858129534303</v>
      </c>
      <c r="CC1113">
        <v>346.49589494063599</v>
      </c>
      <c r="CD1113">
        <v>356.35250999002602</v>
      </c>
    </row>
    <row r="1114" spans="1:82" x14ac:dyDescent="0.25">
      <c r="A1114">
        <v>267.23631508678199</v>
      </c>
      <c r="B1114">
        <v>384.456836902004</v>
      </c>
      <c r="C1114">
        <v>384.20235911219498</v>
      </c>
      <c r="D1114">
        <v>403.47390282124502</v>
      </c>
      <c r="E1114">
        <v>398.17816055808902</v>
      </c>
      <c r="F1114">
        <v>412.19624397424099</v>
      </c>
      <c r="G1114">
        <v>373.74768578788701</v>
      </c>
      <c r="H1114">
        <v>365.51635532920801</v>
      </c>
      <c r="I1114">
        <v>357.93631901339802</v>
      </c>
      <c r="J1114">
        <v>367.19895981386202</v>
      </c>
      <c r="K1114">
        <v>355.606780861613</v>
      </c>
      <c r="L1114">
        <v>356.411299620335</v>
      </c>
      <c r="M1114">
        <v>358.71591945898098</v>
      </c>
      <c r="N1114">
        <v>361.98452411290401</v>
      </c>
      <c r="O1114">
        <v>351.54158760340198</v>
      </c>
      <c r="P1114">
        <v>356.030882807757</v>
      </c>
      <c r="Q1114">
        <v>355.35218267291998</v>
      </c>
      <c r="R1114">
        <v>338.39549872489698</v>
      </c>
      <c r="S1114">
        <v>345.46310192079102</v>
      </c>
      <c r="T1114">
        <v>352.447930555651</v>
      </c>
      <c r="U1114">
        <v>344.89334525376597</v>
      </c>
      <c r="V1114">
        <v>362.44151328949499</v>
      </c>
      <c r="W1114">
        <v>369.942039768619</v>
      </c>
      <c r="X1114">
        <v>368.12295598235198</v>
      </c>
      <c r="Y1114">
        <v>354.56207397262699</v>
      </c>
      <c r="Z1114">
        <v>349.23863445666501</v>
      </c>
      <c r="AA1114">
        <v>372.33789541081399</v>
      </c>
      <c r="AB1114">
        <v>369.02643861756701</v>
      </c>
      <c r="AC1114">
        <v>360.759375874765</v>
      </c>
      <c r="AD1114">
        <v>350.637819215749</v>
      </c>
      <c r="AE1114">
        <v>353.32665361409198</v>
      </c>
      <c r="AF1114">
        <v>384.06775280281897</v>
      </c>
      <c r="AG1114">
        <v>500.40041373103298</v>
      </c>
      <c r="AH1114">
        <v>568.12512643519904</v>
      </c>
      <c r="AI1114">
        <v>631.38215375897198</v>
      </c>
      <c r="AJ1114">
        <v>674.37089476739698</v>
      </c>
      <c r="AK1114">
        <v>538.65435548659605</v>
      </c>
      <c r="AL1114">
        <v>433.18238960598001</v>
      </c>
      <c r="AM1114">
        <v>357.97519135203999</v>
      </c>
      <c r="AN1114">
        <v>364.55566590494197</v>
      </c>
      <c r="AO1114">
        <v>424.78693675654699</v>
      </c>
      <c r="AP1114">
        <v>380.01918314931299</v>
      </c>
      <c r="AQ1114">
        <v>453.26930850209698</v>
      </c>
      <c r="AR1114">
        <v>454.629218852463</v>
      </c>
      <c r="AS1114">
        <v>532.02504350249103</v>
      </c>
      <c r="AT1114">
        <v>379.87146900348102</v>
      </c>
      <c r="AU1114">
        <v>371.79864017897597</v>
      </c>
      <c r="AV1114">
        <v>370.14414693855599</v>
      </c>
      <c r="AW1114">
        <v>485.49868980110602</v>
      </c>
      <c r="AX1114">
        <v>648.61045480397104</v>
      </c>
      <c r="AY1114">
        <v>538.28615257416595</v>
      </c>
      <c r="AZ1114">
        <v>424.89258877165599</v>
      </c>
      <c r="BA1114">
        <v>404.286016606781</v>
      </c>
      <c r="BB1114">
        <v>370.86753402030001</v>
      </c>
      <c r="BC1114">
        <v>337.35283761190499</v>
      </c>
      <c r="BD1114">
        <v>354.90656272779302</v>
      </c>
      <c r="BE1114">
        <v>348.23900532939899</v>
      </c>
      <c r="BF1114">
        <v>347.11064248648597</v>
      </c>
      <c r="BG1114">
        <v>348.28433375009598</v>
      </c>
      <c r="BH1114">
        <v>351.78088541800003</v>
      </c>
      <c r="BI1114">
        <v>355.62280563705298</v>
      </c>
      <c r="BJ1114">
        <v>354.23714898777803</v>
      </c>
      <c r="BK1114">
        <v>348.913482204562</v>
      </c>
      <c r="BL1114">
        <v>348.01410435565299</v>
      </c>
      <c r="BM1114">
        <v>347.94523931734699</v>
      </c>
      <c r="BN1114">
        <v>350.455763008823</v>
      </c>
      <c r="BO1114">
        <v>346.78345361704498</v>
      </c>
      <c r="BP1114">
        <v>350.06010520772003</v>
      </c>
      <c r="BQ1114">
        <v>355.75131383226699</v>
      </c>
      <c r="BR1114">
        <v>350.28286180007899</v>
      </c>
      <c r="BS1114">
        <v>359.50528177525501</v>
      </c>
      <c r="BT1114">
        <v>349.36891950589398</v>
      </c>
      <c r="BU1114">
        <v>354.84142622721401</v>
      </c>
      <c r="BV1114">
        <v>360.196408708224</v>
      </c>
      <c r="BW1114">
        <v>365.500908246601</v>
      </c>
      <c r="BX1114">
        <v>353.37394622074402</v>
      </c>
      <c r="BY1114">
        <v>365.25755256801801</v>
      </c>
      <c r="BZ1114">
        <v>396.49638093790497</v>
      </c>
      <c r="CA1114">
        <v>414.75556488035102</v>
      </c>
      <c r="CB1114">
        <v>421.00584840815202</v>
      </c>
      <c r="CC1114">
        <v>346.49667657149899</v>
      </c>
      <c r="CD1114">
        <v>356.92085578425502</v>
      </c>
    </row>
    <row r="1115" spans="1:82" x14ac:dyDescent="0.25">
      <c r="A1115">
        <v>267.47663551401803</v>
      </c>
      <c r="B1115">
        <v>386.55419262936101</v>
      </c>
      <c r="C1115">
        <v>392.63102745174302</v>
      </c>
      <c r="D1115">
        <v>407.060258816155</v>
      </c>
      <c r="E1115">
        <v>406.71043094774097</v>
      </c>
      <c r="F1115">
        <v>421.49756826911101</v>
      </c>
      <c r="G1115">
        <v>380.10072751738397</v>
      </c>
      <c r="H1115">
        <v>368.43862391977098</v>
      </c>
      <c r="I1115">
        <v>358.62069557275402</v>
      </c>
      <c r="J1115">
        <v>365.87275800259499</v>
      </c>
      <c r="K1115">
        <v>358.38050534776602</v>
      </c>
      <c r="L1115">
        <v>359.24560755301798</v>
      </c>
      <c r="M1115">
        <v>358.35292161051302</v>
      </c>
      <c r="N1115">
        <v>363.51897502685102</v>
      </c>
      <c r="O1115">
        <v>353.14547443157102</v>
      </c>
      <c r="P1115">
        <v>356.904169268381</v>
      </c>
      <c r="Q1115">
        <v>357.07742879727903</v>
      </c>
      <c r="R1115">
        <v>342.98977094156601</v>
      </c>
      <c r="S1115">
        <v>347.27351190465498</v>
      </c>
      <c r="T1115">
        <v>355.41871543523001</v>
      </c>
      <c r="U1115">
        <v>348.00575882532797</v>
      </c>
      <c r="V1115">
        <v>363.18601624520102</v>
      </c>
      <c r="W1115">
        <v>370.47055431200801</v>
      </c>
      <c r="X1115">
        <v>369.241061474383</v>
      </c>
      <c r="Y1115">
        <v>356.08876349234401</v>
      </c>
      <c r="Z1115">
        <v>348.10305353867102</v>
      </c>
      <c r="AA1115">
        <v>372.46901025381999</v>
      </c>
      <c r="AB1115">
        <v>370.60438882220097</v>
      </c>
      <c r="AC1115">
        <v>361.58726829809302</v>
      </c>
      <c r="AD1115">
        <v>351.909884517465</v>
      </c>
      <c r="AE1115">
        <v>354.42927795781702</v>
      </c>
      <c r="AF1115">
        <v>383.18754500992299</v>
      </c>
      <c r="AG1115">
        <v>497.00880253092902</v>
      </c>
      <c r="AH1115">
        <v>563.30361952409601</v>
      </c>
      <c r="AI1115">
        <v>623.47965609327503</v>
      </c>
      <c r="AJ1115">
        <v>664.671751171908</v>
      </c>
      <c r="AK1115">
        <v>537.06081763646796</v>
      </c>
      <c r="AL1115">
        <v>432.37935296057998</v>
      </c>
      <c r="AM1115">
        <v>359.72018072157402</v>
      </c>
      <c r="AN1115">
        <v>362.53962938229398</v>
      </c>
      <c r="AO1115">
        <v>427.76190166331003</v>
      </c>
      <c r="AP1115">
        <v>381.21533641285902</v>
      </c>
      <c r="AQ1115">
        <v>452.16735593849802</v>
      </c>
      <c r="AR1115">
        <v>459.83692745804899</v>
      </c>
      <c r="AS1115">
        <v>528.72606082487096</v>
      </c>
      <c r="AT1115">
        <v>383.78077099598198</v>
      </c>
      <c r="AU1115">
        <v>380.28902081428402</v>
      </c>
      <c r="AV1115">
        <v>373.80411791987098</v>
      </c>
      <c r="AW1115">
        <v>484.882894101023</v>
      </c>
      <c r="AX1115">
        <v>639.71288129826405</v>
      </c>
      <c r="AY1115">
        <v>534.98552093672595</v>
      </c>
      <c r="AZ1115">
        <v>425.01085891610199</v>
      </c>
      <c r="BA1115">
        <v>403.185076984293</v>
      </c>
      <c r="BB1115">
        <v>371.95680756258702</v>
      </c>
      <c r="BC1115">
        <v>341.496041463491</v>
      </c>
      <c r="BD1115">
        <v>354.64351342575497</v>
      </c>
      <c r="BE1115">
        <v>349.24456947173798</v>
      </c>
      <c r="BF1115">
        <v>347.32368386144702</v>
      </c>
      <c r="BG1115">
        <v>351.24855910061001</v>
      </c>
      <c r="BH1115">
        <v>351.70698380041603</v>
      </c>
      <c r="BI1115">
        <v>357.52562099410301</v>
      </c>
      <c r="BJ1115">
        <v>352.65604884695199</v>
      </c>
      <c r="BK1115">
        <v>349.37497393031498</v>
      </c>
      <c r="BL1115">
        <v>347.19728064760602</v>
      </c>
      <c r="BM1115">
        <v>348.57103282500401</v>
      </c>
      <c r="BN1115">
        <v>351.37234304176297</v>
      </c>
      <c r="BO1115">
        <v>346.37011409984802</v>
      </c>
      <c r="BP1115">
        <v>349.54351108330502</v>
      </c>
      <c r="BQ1115">
        <v>354.99801403134597</v>
      </c>
      <c r="BR1115">
        <v>349.27137833128</v>
      </c>
      <c r="BS1115">
        <v>359.91957244566299</v>
      </c>
      <c r="BT1115">
        <v>350.376987131352</v>
      </c>
      <c r="BU1115">
        <v>355.63843155123902</v>
      </c>
      <c r="BV1115">
        <v>361.13178547927401</v>
      </c>
      <c r="BW1115">
        <v>364.229341498981</v>
      </c>
      <c r="BX1115">
        <v>353.82236217060699</v>
      </c>
      <c r="BY1115">
        <v>369.409787263981</v>
      </c>
      <c r="BZ1115">
        <v>405.12455289664001</v>
      </c>
      <c r="CA1115">
        <v>417.27921058179197</v>
      </c>
      <c r="CB1115">
        <v>425.37482769247299</v>
      </c>
      <c r="CC1115">
        <v>345.396290107261</v>
      </c>
      <c r="CD1115">
        <v>356.13446826318602</v>
      </c>
    </row>
    <row r="1116" spans="1:82" x14ac:dyDescent="0.25">
      <c r="A1116">
        <v>267.71695594125498</v>
      </c>
      <c r="B1116">
        <v>387.70679802493697</v>
      </c>
      <c r="C1116">
        <v>391.733381921096</v>
      </c>
      <c r="D1116">
        <v>404.82240509114598</v>
      </c>
      <c r="E1116">
        <v>402.80461575873801</v>
      </c>
      <c r="F1116">
        <v>423.959363271705</v>
      </c>
      <c r="G1116">
        <v>381.743214493415</v>
      </c>
      <c r="H1116">
        <v>364.07586306520301</v>
      </c>
      <c r="I1116">
        <v>356.45158150704202</v>
      </c>
      <c r="J1116">
        <v>357.47951915166999</v>
      </c>
      <c r="K1116">
        <v>366.05536054237899</v>
      </c>
      <c r="L1116">
        <v>361.19289469570901</v>
      </c>
      <c r="M1116">
        <v>352.74725824040502</v>
      </c>
      <c r="N1116">
        <v>357.72608883692698</v>
      </c>
      <c r="O1116">
        <v>351.58434009669497</v>
      </c>
      <c r="P1116">
        <v>351.22854396739802</v>
      </c>
      <c r="Q1116">
        <v>356.94307591178398</v>
      </c>
      <c r="R1116">
        <v>353.33460480739501</v>
      </c>
      <c r="S1116">
        <v>348.73148752643198</v>
      </c>
      <c r="T1116">
        <v>355.97652059278897</v>
      </c>
      <c r="U1116">
        <v>351.77047884389901</v>
      </c>
      <c r="V1116">
        <v>356.84059411053698</v>
      </c>
      <c r="W1116">
        <v>370.17345865195102</v>
      </c>
      <c r="X1116">
        <v>361.76017510390898</v>
      </c>
      <c r="Y1116">
        <v>354.05254520687203</v>
      </c>
      <c r="Z1116">
        <v>342.04544024338497</v>
      </c>
      <c r="AA1116">
        <v>366.45218607949403</v>
      </c>
      <c r="AB1116">
        <v>366.145011112948</v>
      </c>
      <c r="AC1116">
        <v>359.66756630452198</v>
      </c>
      <c r="AD1116">
        <v>349.81160882583498</v>
      </c>
      <c r="AE1116">
        <v>351.57992049046101</v>
      </c>
      <c r="AF1116">
        <v>378.17233955639603</v>
      </c>
      <c r="AG1116">
        <v>510.938940940186</v>
      </c>
      <c r="AH1116">
        <v>570.086497513827</v>
      </c>
      <c r="AI1116">
        <v>629.84408785001699</v>
      </c>
      <c r="AJ1116">
        <v>684.68019217537403</v>
      </c>
      <c r="AK1116">
        <v>575.90299394210001</v>
      </c>
      <c r="AL1116">
        <v>451.84751713921497</v>
      </c>
      <c r="AM1116">
        <v>361.34049229671501</v>
      </c>
      <c r="AN1116">
        <v>359.887163591297</v>
      </c>
      <c r="AO1116">
        <v>430.50836930065401</v>
      </c>
      <c r="AP1116">
        <v>377.90096933793097</v>
      </c>
      <c r="AQ1116">
        <v>448.68475733456501</v>
      </c>
      <c r="AR1116">
        <v>430.72869775725002</v>
      </c>
      <c r="AS1116">
        <v>535.87494442609602</v>
      </c>
      <c r="AT1116">
        <v>383.14680915911299</v>
      </c>
      <c r="AU1116">
        <v>384.113794554923</v>
      </c>
      <c r="AV1116">
        <v>377.14109443971398</v>
      </c>
      <c r="AW1116">
        <v>472.91023927823898</v>
      </c>
      <c r="AX1116">
        <v>682.42560948028699</v>
      </c>
      <c r="AY1116">
        <v>599.06227659381602</v>
      </c>
      <c r="AZ1116">
        <v>460.89119967778998</v>
      </c>
      <c r="BA1116">
        <v>415.04991376447498</v>
      </c>
      <c r="BB1116">
        <v>377.93904923682999</v>
      </c>
      <c r="BC1116">
        <v>351.86056974730599</v>
      </c>
      <c r="BD1116">
        <v>352.92373060775498</v>
      </c>
      <c r="BE1116">
        <v>350.70834499372398</v>
      </c>
      <c r="BF1116">
        <v>342.42334597181502</v>
      </c>
      <c r="BG1116">
        <v>353.777959695101</v>
      </c>
      <c r="BH1116">
        <v>353.00260380690901</v>
      </c>
      <c r="BI1116">
        <v>357.01197552140798</v>
      </c>
      <c r="BJ1116">
        <v>350.680415014012</v>
      </c>
      <c r="BK1116">
        <v>356.56414778891201</v>
      </c>
      <c r="BL1116">
        <v>345.74002427624902</v>
      </c>
      <c r="BM1116">
        <v>349.33328022069799</v>
      </c>
      <c r="BN1116">
        <v>345.94179703315501</v>
      </c>
      <c r="BO1116">
        <v>341.88454604120801</v>
      </c>
      <c r="BP1116">
        <v>344.99030185147598</v>
      </c>
      <c r="BQ1116">
        <v>350.34560574456299</v>
      </c>
      <c r="BR1116">
        <v>344.34335019546</v>
      </c>
      <c r="BS1116">
        <v>355.78870707590801</v>
      </c>
      <c r="BT1116">
        <v>353.02963106962898</v>
      </c>
      <c r="BU1116">
        <v>356.23462648374402</v>
      </c>
      <c r="BV1116">
        <v>356.659668447635</v>
      </c>
      <c r="BW1116">
        <v>361.45246368467599</v>
      </c>
      <c r="BX1116">
        <v>355.22295966094998</v>
      </c>
      <c r="BY1116">
        <v>369.31335386294398</v>
      </c>
      <c r="BZ1116">
        <v>403.46221955203202</v>
      </c>
      <c r="CA1116">
        <v>414.79934652121301</v>
      </c>
      <c r="CB1116">
        <v>435.08791972799099</v>
      </c>
      <c r="CC1116">
        <v>350.60459486553702</v>
      </c>
      <c r="CD1116">
        <v>356.59878203026</v>
      </c>
    </row>
    <row r="1117" spans="1:82" x14ac:dyDescent="0.25">
      <c r="A1117">
        <v>267.95727636849102</v>
      </c>
      <c r="B1117">
        <v>383.21890846603202</v>
      </c>
      <c r="C1117">
        <v>385.24571041499701</v>
      </c>
      <c r="D1117">
        <v>401.83096103865802</v>
      </c>
      <c r="E1117">
        <v>404.27640405386597</v>
      </c>
      <c r="F1117">
        <v>427.42975622414002</v>
      </c>
      <c r="G1117">
        <v>377.57544013485301</v>
      </c>
      <c r="H1117">
        <v>362.18203039667202</v>
      </c>
      <c r="I1117">
        <v>360.78083648923001</v>
      </c>
      <c r="J1117">
        <v>348.05819266023599</v>
      </c>
      <c r="K1117">
        <v>365.09508600573901</v>
      </c>
      <c r="L1117">
        <v>358.13698231391402</v>
      </c>
      <c r="M1117">
        <v>352.68097615904998</v>
      </c>
      <c r="N1117">
        <v>352.75429522425401</v>
      </c>
      <c r="O1117">
        <v>351.59396312531402</v>
      </c>
      <c r="P1117">
        <v>348.47975402992802</v>
      </c>
      <c r="Q1117">
        <v>359.625638660959</v>
      </c>
      <c r="R1117">
        <v>363.61909401438999</v>
      </c>
      <c r="S1117">
        <v>347.83927057586698</v>
      </c>
      <c r="T1117">
        <v>351.22981604498801</v>
      </c>
      <c r="U1117">
        <v>361.88531844324399</v>
      </c>
      <c r="V1117">
        <v>350.557972023297</v>
      </c>
      <c r="W1117">
        <v>368.86523798583698</v>
      </c>
      <c r="X1117">
        <v>354.379460158168</v>
      </c>
      <c r="Y1117">
        <v>362.30554022365402</v>
      </c>
      <c r="Z1117">
        <v>345.28011228524201</v>
      </c>
      <c r="AA1117">
        <v>364.93318236482497</v>
      </c>
      <c r="AB1117">
        <v>363.17957218599298</v>
      </c>
      <c r="AC1117">
        <v>356.89284668820602</v>
      </c>
      <c r="AD1117">
        <v>353.370721612377</v>
      </c>
      <c r="AE1117">
        <v>346.43762644747602</v>
      </c>
      <c r="AF1117">
        <v>375.27814821910403</v>
      </c>
      <c r="AG1117">
        <v>489.95021552450299</v>
      </c>
      <c r="AH1117">
        <v>535.83011732900195</v>
      </c>
      <c r="AI1117">
        <v>585.71500192364101</v>
      </c>
      <c r="AJ1117">
        <v>646.09346803894096</v>
      </c>
      <c r="AK1117">
        <v>574.94988700734802</v>
      </c>
      <c r="AL1117">
        <v>454.18588053257298</v>
      </c>
      <c r="AM1117">
        <v>359.66394783030398</v>
      </c>
      <c r="AN1117">
        <v>359.00540577133501</v>
      </c>
      <c r="AO1117">
        <v>425.94490524639201</v>
      </c>
      <c r="AP1117">
        <v>382.15010747063201</v>
      </c>
      <c r="AQ1117">
        <v>441.635565864044</v>
      </c>
      <c r="AR1117">
        <v>435.68871983009399</v>
      </c>
      <c r="AS1117">
        <v>528.07225729555398</v>
      </c>
      <c r="AT1117">
        <v>378.76838315582103</v>
      </c>
      <c r="AU1117">
        <v>383.61270360903097</v>
      </c>
      <c r="AV1117">
        <v>372.61484419247103</v>
      </c>
      <c r="AW1117">
        <v>457.42788505275001</v>
      </c>
      <c r="AX1117">
        <v>672.66587430835796</v>
      </c>
      <c r="AY1117">
        <v>612.80216997703599</v>
      </c>
      <c r="AZ1117">
        <v>476.59066235508499</v>
      </c>
      <c r="BA1117">
        <v>419.24813859569002</v>
      </c>
      <c r="BB1117">
        <v>381.98519491767701</v>
      </c>
      <c r="BC1117">
        <v>355.06458269559403</v>
      </c>
      <c r="BD1117">
        <v>345.75979055682001</v>
      </c>
      <c r="BE1117">
        <v>351.52297044089102</v>
      </c>
      <c r="BF1117">
        <v>341.54408845931903</v>
      </c>
      <c r="BG1117">
        <v>352.02595176355902</v>
      </c>
      <c r="BH1117">
        <v>352.588090045375</v>
      </c>
      <c r="BI1117">
        <v>358.35300468199301</v>
      </c>
      <c r="BJ1117">
        <v>352.75593375469299</v>
      </c>
      <c r="BK1117">
        <v>352.06101759923399</v>
      </c>
      <c r="BL1117">
        <v>343.10267610636998</v>
      </c>
      <c r="BM1117">
        <v>345.27823290827098</v>
      </c>
      <c r="BN1117">
        <v>347.621319804905</v>
      </c>
      <c r="BO1117">
        <v>337.44148309065503</v>
      </c>
      <c r="BP1117">
        <v>348.27261283760498</v>
      </c>
      <c r="BQ1117">
        <v>352.86003734139399</v>
      </c>
      <c r="BR1117">
        <v>346.41484397822501</v>
      </c>
      <c r="BS1117">
        <v>353.19215155372501</v>
      </c>
      <c r="BT1117">
        <v>347.38593008141697</v>
      </c>
      <c r="BU1117">
        <v>354.27659956051701</v>
      </c>
      <c r="BV1117">
        <v>357.55329350081598</v>
      </c>
      <c r="BW1117">
        <v>361.38907535331498</v>
      </c>
      <c r="BX1117">
        <v>357.00108035251799</v>
      </c>
      <c r="BY1117">
        <v>369.09242753331898</v>
      </c>
      <c r="BZ1117">
        <v>402.29410158868001</v>
      </c>
      <c r="CA1117">
        <v>420.03867723107601</v>
      </c>
      <c r="CB1117">
        <v>435.58844407149599</v>
      </c>
      <c r="CC1117">
        <v>349.38085035049602</v>
      </c>
      <c r="CD1117">
        <v>351.63714913025598</v>
      </c>
    </row>
    <row r="1118" spans="1:82" x14ac:dyDescent="0.25">
      <c r="A1118">
        <v>268.19759679572701</v>
      </c>
      <c r="B1118">
        <v>383.34349016718801</v>
      </c>
      <c r="C1118">
        <v>385.30161861686298</v>
      </c>
      <c r="D1118">
        <v>401.97510368957597</v>
      </c>
      <c r="E1118">
        <v>406.33137634379699</v>
      </c>
      <c r="F1118">
        <v>428.70514338420003</v>
      </c>
      <c r="G1118">
        <v>379.01712085875698</v>
      </c>
      <c r="H1118">
        <v>362.76477298003499</v>
      </c>
      <c r="I1118">
        <v>360.985970454202</v>
      </c>
      <c r="J1118">
        <v>347.75441537865902</v>
      </c>
      <c r="K1118">
        <v>365.71703397624799</v>
      </c>
      <c r="L1118">
        <v>358.42946627316502</v>
      </c>
      <c r="M1118">
        <v>352.912635892259</v>
      </c>
      <c r="N1118">
        <v>352.70119153795002</v>
      </c>
      <c r="O1118">
        <v>351.89696889528801</v>
      </c>
      <c r="P1118">
        <v>349.93500532557198</v>
      </c>
      <c r="Q1118">
        <v>360.79541695951201</v>
      </c>
      <c r="R1118">
        <v>364.730189519232</v>
      </c>
      <c r="S1118">
        <v>347.94469811547998</v>
      </c>
      <c r="T1118">
        <v>351.86488240562397</v>
      </c>
      <c r="U1118">
        <v>363.56557092419303</v>
      </c>
      <c r="V1118">
        <v>350.12355099004702</v>
      </c>
      <c r="W1118">
        <v>369.38998169632202</v>
      </c>
      <c r="X1118">
        <v>354.46223592615701</v>
      </c>
      <c r="Y1118">
        <v>363.72351735918699</v>
      </c>
      <c r="Z1118">
        <v>345.59062763758601</v>
      </c>
      <c r="AA1118">
        <v>364.82357435573101</v>
      </c>
      <c r="AB1118">
        <v>364.30729421603797</v>
      </c>
      <c r="AC1118">
        <v>357.13661097108297</v>
      </c>
      <c r="AD1118">
        <v>354.569437735897</v>
      </c>
      <c r="AE1118">
        <v>346.463227255341</v>
      </c>
      <c r="AF1118">
        <v>376.92799161294499</v>
      </c>
      <c r="AG1118">
        <v>493.515480667882</v>
      </c>
      <c r="AH1118">
        <v>540.943579923936</v>
      </c>
      <c r="AI1118">
        <v>593.40154191241004</v>
      </c>
      <c r="AJ1118">
        <v>654.20755798006996</v>
      </c>
      <c r="AK1118">
        <v>581.93509002234896</v>
      </c>
      <c r="AL1118">
        <v>457.32159263753198</v>
      </c>
      <c r="AM1118">
        <v>359.86864513170002</v>
      </c>
      <c r="AN1118">
        <v>359.41835025332699</v>
      </c>
      <c r="AO1118">
        <v>428.93143040390402</v>
      </c>
      <c r="AP1118">
        <v>383.03353382309302</v>
      </c>
      <c r="AQ1118">
        <v>444.63439707457002</v>
      </c>
      <c r="AR1118">
        <v>439.281930058917</v>
      </c>
      <c r="AS1118">
        <v>533.16273935971299</v>
      </c>
      <c r="AT1118">
        <v>379.96853364528499</v>
      </c>
      <c r="AU1118">
        <v>384.88706023053101</v>
      </c>
      <c r="AV1118">
        <v>373.15163537538598</v>
      </c>
      <c r="AW1118">
        <v>461.14225500044398</v>
      </c>
      <c r="AX1118">
        <v>680.91816275336998</v>
      </c>
      <c r="AY1118">
        <v>619.884714327089</v>
      </c>
      <c r="AZ1118">
        <v>480.84952855575199</v>
      </c>
      <c r="BA1118">
        <v>422.931116095937</v>
      </c>
      <c r="BB1118">
        <v>383.37256266303899</v>
      </c>
      <c r="BC1118">
        <v>355.07740975121101</v>
      </c>
      <c r="BD1118">
        <v>344.53028257993901</v>
      </c>
      <c r="BE1118">
        <v>352.655415767904</v>
      </c>
      <c r="BF1118">
        <v>341.470212843941</v>
      </c>
      <c r="BG1118">
        <v>352.35336305844697</v>
      </c>
      <c r="BH1118">
        <v>352.69806229211599</v>
      </c>
      <c r="BI1118">
        <v>358.90180851561797</v>
      </c>
      <c r="BJ1118">
        <v>353.00696154579902</v>
      </c>
      <c r="BK1118">
        <v>352.23514195758997</v>
      </c>
      <c r="BL1118">
        <v>342.33951914061601</v>
      </c>
      <c r="BM1118">
        <v>344.60118145983301</v>
      </c>
      <c r="BN1118">
        <v>347.845152448308</v>
      </c>
      <c r="BO1118">
        <v>337.26156840982401</v>
      </c>
      <c r="BP1118">
        <v>349.184365908789</v>
      </c>
      <c r="BQ1118">
        <v>353.57239282087602</v>
      </c>
      <c r="BR1118">
        <v>346.29545694399002</v>
      </c>
      <c r="BS1118">
        <v>353.92445101765298</v>
      </c>
      <c r="BT1118">
        <v>347.20175223596999</v>
      </c>
      <c r="BU1118">
        <v>354.524351668083</v>
      </c>
      <c r="BV1118">
        <v>358.42105822131703</v>
      </c>
      <c r="BW1118">
        <v>362.38942960379097</v>
      </c>
      <c r="BX1118">
        <v>357.74507743078402</v>
      </c>
      <c r="BY1118">
        <v>369.69171372848899</v>
      </c>
      <c r="BZ1118">
        <v>402.97200328630902</v>
      </c>
      <c r="CA1118">
        <v>421.14886509681099</v>
      </c>
      <c r="CB1118">
        <v>436.69041476092701</v>
      </c>
      <c r="CC1118">
        <v>349.44505672032602</v>
      </c>
      <c r="CD1118">
        <v>350.80095877984098</v>
      </c>
    </row>
    <row r="1119" spans="1:82" x14ac:dyDescent="0.25">
      <c r="A1119">
        <v>268.43791722296299</v>
      </c>
      <c r="B1119">
        <v>383.34349016718801</v>
      </c>
      <c r="C1119">
        <v>385.30161861686298</v>
      </c>
      <c r="D1119">
        <v>401.97510368957597</v>
      </c>
      <c r="E1119">
        <v>406.33137634379699</v>
      </c>
      <c r="F1119">
        <v>428.70514338420003</v>
      </c>
      <c r="G1119">
        <v>379.01712085875698</v>
      </c>
      <c r="H1119">
        <v>362.76477298003499</v>
      </c>
      <c r="I1119">
        <v>360.985970454202</v>
      </c>
      <c r="J1119">
        <v>347.75441537865902</v>
      </c>
      <c r="K1119">
        <v>365.71703397624799</v>
      </c>
      <c r="L1119">
        <v>358.42946627316502</v>
      </c>
      <c r="M1119">
        <v>352.912635892259</v>
      </c>
      <c r="N1119">
        <v>352.70119153795002</v>
      </c>
      <c r="O1119">
        <v>351.89696889528801</v>
      </c>
      <c r="P1119">
        <v>349.93500532557198</v>
      </c>
      <c r="Q1119">
        <v>360.79541695951201</v>
      </c>
      <c r="R1119">
        <v>364.730189519232</v>
      </c>
      <c r="S1119">
        <v>347.94469811547998</v>
      </c>
      <c r="T1119">
        <v>351.86488240562397</v>
      </c>
      <c r="U1119">
        <v>363.56557092419303</v>
      </c>
      <c r="V1119">
        <v>350.12355099004702</v>
      </c>
      <c r="W1119">
        <v>369.38998169632202</v>
      </c>
      <c r="X1119">
        <v>354.46223592615701</v>
      </c>
      <c r="Y1119">
        <v>363.72351735918699</v>
      </c>
      <c r="Z1119">
        <v>345.59062763758601</v>
      </c>
      <c r="AA1119">
        <v>364.82357435573101</v>
      </c>
      <c r="AB1119">
        <v>364.30729421603797</v>
      </c>
      <c r="AC1119">
        <v>357.13661097108297</v>
      </c>
      <c r="AD1119">
        <v>354.569437735897</v>
      </c>
      <c r="AE1119">
        <v>346.463227255341</v>
      </c>
      <c r="AF1119">
        <v>376.92799161294499</v>
      </c>
      <c r="AG1119">
        <v>493.515480667882</v>
      </c>
      <c r="AH1119">
        <v>540.943579923936</v>
      </c>
      <c r="AI1119">
        <v>593.40154191241004</v>
      </c>
      <c r="AJ1119">
        <v>654.20755798006996</v>
      </c>
      <c r="AK1119">
        <v>581.93509002234896</v>
      </c>
      <c r="AL1119">
        <v>457.32159263753198</v>
      </c>
      <c r="AM1119">
        <v>359.86864513170002</v>
      </c>
      <c r="AN1119">
        <v>359.41835025332699</v>
      </c>
      <c r="AO1119">
        <v>428.93143040390402</v>
      </c>
      <c r="AP1119">
        <v>383.03353382309302</v>
      </c>
      <c r="AQ1119">
        <v>444.63439707457002</v>
      </c>
      <c r="AR1119">
        <v>439.281930058917</v>
      </c>
      <c r="AS1119">
        <v>533.16273935971299</v>
      </c>
      <c r="AT1119">
        <v>379.96853364528499</v>
      </c>
      <c r="AU1119">
        <v>384.88706023053101</v>
      </c>
      <c r="AV1119">
        <v>373.15163537538598</v>
      </c>
      <c r="AW1119">
        <v>461.14225500044398</v>
      </c>
      <c r="AX1119">
        <v>680.91816275336998</v>
      </c>
      <c r="AY1119">
        <v>619.884714327089</v>
      </c>
      <c r="AZ1119">
        <v>480.84952855575199</v>
      </c>
      <c r="BA1119">
        <v>422.931116095937</v>
      </c>
      <c r="BB1119">
        <v>383.37256266303899</v>
      </c>
      <c r="BC1119">
        <v>355.07740975121101</v>
      </c>
      <c r="BD1119">
        <v>344.53028257993901</v>
      </c>
      <c r="BE1119">
        <v>352.655415767904</v>
      </c>
      <c r="BF1119">
        <v>341.470212843941</v>
      </c>
      <c r="BG1119">
        <v>352.35336305844697</v>
      </c>
      <c r="BH1119">
        <v>352.69806229211599</v>
      </c>
      <c r="BI1119">
        <v>358.90180851561797</v>
      </c>
      <c r="BJ1119">
        <v>353.00696154579902</v>
      </c>
      <c r="BK1119">
        <v>352.23514195758997</v>
      </c>
      <c r="BL1119">
        <v>342.33951914061601</v>
      </c>
      <c r="BM1119">
        <v>344.60118145983301</v>
      </c>
      <c r="BN1119">
        <v>347.845152448308</v>
      </c>
      <c r="BO1119">
        <v>337.26156840982401</v>
      </c>
      <c r="BP1119">
        <v>349.184365908789</v>
      </c>
      <c r="BQ1119">
        <v>353.57239282087602</v>
      </c>
      <c r="BR1119">
        <v>346.29545694399002</v>
      </c>
      <c r="BS1119">
        <v>353.92445101765298</v>
      </c>
      <c r="BT1119">
        <v>347.20175223596999</v>
      </c>
      <c r="BU1119">
        <v>354.524351668083</v>
      </c>
      <c r="BV1119">
        <v>358.42105822131703</v>
      </c>
      <c r="BW1119">
        <v>362.38942960379097</v>
      </c>
      <c r="BX1119">
        <v>357.74507743078402</v>
      </c>
      <c r="BY1119">
        <v>369.69171372848899</v>
      </c>
      <c r="BZ1119">
        <v>402.97200328630902</v>
      </c>
      <c r="CA1119">
        <v>421.14886509681099</v>
      </c>
      <c r="CB1119">
        <v>436.69041476092701</v>
      </c>
      <c r="CC1119">
        <v>349.44505672032602</v>
      </c>
      <c r="CD1119">
        <v>350.80095877984098</v>
      </c>
    </row>
    <row r="1120" spans="1:82" x14ac:dyDescent="0.25">
      <c r="A1120">
        <v>268.6782376502</v>
      </c>
      <c r="B1120">
        <v>381.74879030122702</v>
      </c>
      <c r="C1120">
        <v>388.84401482411698</v>
      </c>
      <c r="D1120">
        <v>410.349557561349</v>
      </c>
      <c r="E1120">
        <v>405.95064607687402</v>
      </c>
      <c r="F1120">
        <v>422.21729272552699</v>
      </c>
      <c r="G1120">
        <v>380.38613464134301</v>
      </c>
      <c r="H1120">
        <v>361.32571291464899</v>
      </c>
      <c r="I1120">
        <v>360.66462884004</v>
      </c>
      <c r="J1120">
        <v>350.39495886825102</v>
      </c>
      <c r="K1120">
        <v>364.54630097760298</v>
      </c>
      <c r="L1120">
        <v>358.03209776438302</v>
      </c>
      <c r="M1120">
        <v>359.47611259174403</v>
      </c>
      <c r="N1120">
        <v>351.03105024084101</v>
      </c>
      <c r="O1120">
        <v>352.28986016015699</v>
      </c>
      <c r="P1120">
        <v>350.60059062721399</v>
      </c>
      <c r="Q1120">
        <v>357.33291489752997</v>
      </c>
      <c r="R1120">
        <v>361.67149844953502</v>
      </c>
      <c r="S1120">
        <v>352.20065231893801</v>
      </c>
      <c r="T1120">
        <v>354.78186384736102</v>
      </c>
      <c r="U1120">
        <v>365.03719299623202</v>
      </c>
      <c r="V1120">
        <v>354.93275230428299</v>
      </c>
      <c r="W1120">
        <v>367.419219048961</v>
      </c>
      <c r="X1120">
        <v>351.41043647136303</v>
      </c>
      <c r="Y1120">
        <v>363.67804568310402</v>
      </c>
      <c r="Z1120">
        <v>350.982042789415</v>
      </c>
      <c r="AA1120">
        <v>364.31867570323499</v>
      </c>
      <c r="AB1120">
        <v>360.81446243017501</v>
      </c>
      <c r="AC1120">
        <v>356.21753289859799</v>
      </c>
      <c r="AD1120">
        <v>355.70294993723797</v>
      </c>
      <c r="AE1120">
        <v>347.382121751108</v>
      </c>
      <c r="AF1120">
        <v>377.70053796586302</v>
      </c>
      <c r="AG1120">
        <v>495.70177320905702</v>
      </c>
      <c r="AH1120">
        <v>545.58529766120898</v>
      </c>
      <c r="AI1120">
        <v>590.84095470066597</v>
      </c>
      <c r="AJ1120">
        <v>651.22766352214603</v>
      </c>
      <c r="AK1120">
        <v>586.95354797781295</v>
      </c>
      <c r="AL1120">
        <v>462.86294276330301</v>
      </c>
      <c r="AM1120">
        <v>361.94742037140202</v>
      </c>
      <c r="AN1120">
        <v>364.50605910900498</v>
      </c>
      <c r="AO1120">
        <v>433.17295643934398</v>
      </c>
      <c r="AP1120">
        <v>381.66828961376302</v>
      </c>
      <c r="AQ1120">
        <v>445.98384726644701</v>
      </c>
      <c r="AR1120">
        <v>440.333778782921</v>
      </c>
      <c r="AS1120">
        <v>535.30948672736201</v>
      </c>
      <c r="AT1120">
        <v>383.28009906282</v>
      </c>
      <c r="AU1120">
        <v>401.956884405587</v>
      </c>
      <c r="AV1120">
        <v>377.83549733506698</v>
      </c>
      <c r="AW1120">
        <v>458.58639903395499</v>
      </c>
      <c r="AX1120">
        <v>678.80671793200202</v>
      </c>
      <c r="AY1120">
        <v>635.48743227374405</v>
      </c>
      <c r="AZ1120">
        <v>497.56793725461898</v>
      </c>
      <c r="BA1120">
        <v>432.88151308113203</v>
      </c>
      <c r="BB1120">
        <v>390.00099446717599</v>
      </c>
      <c r="BC1120">
        <v>353.44690170263499</v>
      </c>
      <c r="BD1120">
        <v>345.95576017074097</v>
      </c>
      <c r="BE1120">
        <v>353.441808200791</v>
      </c>
      <c r="BF1120">
        <v>344.91621613089097</v>
      </c>
      <c r="BG1120">
        <v>349.21996796604299</v>
      </c>
      <c r="BH1120">
        <v>354.53382409966298</v>
      </c>
      <c r="BI1120">
        <v>356.62328802955398</v>
      </c>
      <c r="BJ1120">
        <v>355.64221783983498</v>
      </c>
      <c r="BK1120">
        <v>347.02894197224401</v>
      </c>
      <c r="BL1120">
        <v>347.21839046112501</v>
      </c>
      <c r="BM1120">
        <v>345.60692245228802</v>
      </c>
      <c r="BN1120">
        <v>349.36555065006797</v>
      </c>
      <c r="BO1120">
        <v>339.63230084145601</v>
      </c>
      <c r="BP1120">
        <v>349.24646044850999</v>
      </c>
      <c r="BQ1120">
        <v>355.03113070807001</v>
      </c>
      <c r="BR1120">
        <v>351.82748854168102</v>
      </c>
      <c r="BS1120">
        <v>352.36523442147001</v>
      </c>
      <c r="BT1120">
        <v>347.18932807570002</v>
      </c>
      <c r="BU1120">
        <v>359.50458290465599</v>
      </c>
      <c r="BV1120">
        <v>359.73702459988402</v>
      </c>
      <c r="BW1120">
        <v>362.44502890492902</v>
      </c>
      <c r="BX1120">
        <v>358.96073708440099</v>
      </c>
      <c r="BY1120">
        <v>375.37891354307402</v>
      </c>
      <c r="BZ1120">
        <v>412.95460495143999</v>
      </c>
      <c r="CA1120">
        <v>424.96637891017599</v>
      </c>
      <c r="CB1120">
        <v>436.44099210723903</v>
      </c>
      <c r="CC1120">
        <v>350.76214231848201</v>
      </c>
      <c r="CD1120">
        <v>354.48745478538001</v>
      </c>
    </row>
    <row r="1121" spans="1:82" x14ac:dyDescent="0.25">
      <c r="A1121">
        <v>268.91855807743599</v>
      </c>
      <c r="B1121">
        <v>380.04983664199102</v>
      </c>
      <c r="C1121">
        <v>392.63635734349299</v>
      </c>
      <c r="D1121">
        <v>419.06635462236301</v>
      </c>
      <c r="E1121">
        <v>394.13198734890699</v>
      </c>
      <c r="F1121">
        <v>392.53857926584101</v>
      </c>
      <c r="G1121">
        <v>379.39964904038601</v>
      </c>
      <c r="H1121">
        <v>358.40549261295399</v>
      </c>
      <c r="I1121">
        <v>356.91956722274301</v>
      </c>
      <c r="J1121">
        <v>361.10898761068199</v>
      </c>
      <c r="K1121">
        <v>360.53269974353299</v>
      </c>
      <c r="L1121">
        <v>358.47266531538702</v>
      </c>
      <c r="M1121">
        <v>363.59813586884798</v>
      </c>
      <c r="N1121">
        <v>352.23086264447102</v>
      </c>
      <c r="O1121">
        <v>354.18546020827802</v>
      </c>
      <c r="P1121">
        <v>353.93518788438701</v>
      </c>
      <c r="Q1121">
        <v>353.49408541190701</v>
      </c>
      <c r="R1121">
        <v>353.540781076401</v>
      </c>
      <c r="S1121">
        <v>358.036744302476</v>
      </c>
      <c r="T1121">
        <v>362.55602246052302</v>
      </c>
      <c r="U1121">
        <v>358.48667158140398</v>
      </c>
      <c r="V1121">
        <v>360.83253463288401</v>
      </c>
      <c r="W1121">
        <v>356.95423151094701</v>
      </c>
      <c r="X1121">
        <v>361.46393272600301</v>
      </c>
      <c r="Y1121">
        <v>361.89305261917798</v>
      </c>
      <c r="Z1121">
        <v>355.28372099347399</v>
      </c>
      <c r="AA1121">
        <v>360.87560848590999</v>
      </c>
      <c r="AB1121">
        <v>347.93053504323899</v>
      </c>
      <c r="AC1121">
        <v>351.857413902747</v>
      </c>
      <c r="AD1121">
        <v>348.981197684081</v>
      </c>
      <c r="AE1121">
        <v>350.39428143976102</v>
      </c>
      <c r="AF1121">
        <v>376.38792255644103</v>
      </c>
      <c r="AG1121">
        <v>489.29788713963302</v>
      </c>
      <c r="AH1121">
        <v>519.72674285174105</v>
      </c>
      <c r="AI1121">
        <v>545.76320772648398</v>
      </c>
      <c r="AJ1121">
        <v>584.16804939884798</v>
      </c>
      <c r="AK1121">
        <v>577.61290914129097</v>
      </c>
      <c r="AL1121">
        <v>462.06683970460699</v>
      </c>
      <c r="AM1121">
        <v>362.67495986489001</v>
      </c>
      <c r="AN1121">
        <v>375.74291888448198</v>
      </c>
      <c r="AO1121">
        <v>431.71912334403402</v>
      </c>
      <c r="AP1121">
        <v>372.56249294420502</v>
      </c>
      <c r="AQ1121">
        <v>431.09821070110598</v>
      </c>
      <c r="AR1121">
        <v>425.68111809059599</v>
      </c>
      <c r="AS1121">
        <v>518.25247734500294</v>
      </c>
      <c r="AT1121">
        <v>388.821551211871</v>
      </c>
      <c r="AU1121">
        <v>409.77955025264998</v>
      </c>
      <c r="AV1121">
        <v>377.70892093718402</v>
      </c>
      <c r="AW1121">
        <v>429.58415500984199</v>
      </c>
      <c r="AX1121">
        <v>636.025096507576</v>
      </c>
      <c r="AY1121">
        <v>674.70926009720995</v>
      </c>
      <c r="AZ1121">
        <v>543.24554907915501</v>
      </c>
      <c r="BA1121">
        <v>469.26320466957702</v>
      </c>
      <c r="BB1121">
        <v>403.13306935509098</v>
      </c>
      <c r="BC1121">
        <v>354.37421900573298</v>
      </c>
      <c r="BD1121">
        <v>339.67733132074102</v>
      </c>
      <c r="BE1121">
        <v>342.26604126125102</v>
      </c>
      <c r="BF1121">
        <v>348.26716380864599</v>
      </c>
      <c r="BG1121">
        <v>347.60892205849501</v>
      </c>
      <c r="BH1121">
        <v>351.34114340053497</v>
      </c>
      <c r="BI1121">
        <v>348.55140205177997</v>
      </c>
      <c r="BJ1121">
        <v>346.93722656709599</v>
      </c>
      <c r="BK1121">
        <v>346.410051896021</v>
      </c>
      <c r="BL1121">
        <v>355.372181407151</v>
      </c>
      <c r="BM1121">
        <v>352.30291382668401</v>
      </c>
      <c r="BN1121">
        <v>352.27896472847402</v>
      </c>
      <c r="BO1121">
        <v>348.06607210856998</v>
      </c>
      <c r="BP1121">
        <v>346.36305070302501</v>
      </c>
      <c r="BQ1121">
        <v>358.56681511152999</v>
      </c>
      <c r="BR1121">
        <v>355.45153043203999</v>
      </c>
      <c r="BS1121">
        <v>351.94897898143603</v>
      </c>
      <c r="BT1121">
        <v>348.67575071545201</v>
      </c>
      <c r="BU1121">
        <v>364.97050951537102</v>
      </c>
      <c r="BV1121">
        <v>361.12936020382398</v>
      </c>
      <c r="BW1121">
        <v>357.24703078521401</v>
      </c>
      <c r="BX1121">
        <v>354.07919737088298</v>
      </c>
      <c r="BY1121">
        <v>380.29519290412298</v>
      </c>
      <c r="BZ1121">
        <v>414.04810006602401</v>
      </c>
      <c r="CA1121">
        <v>416.06268816638902</v>
      </c>
      <c r="CB1121">
        <v>428.768267810228</v>
      </c>
      <c r="CC1121">
        <v>344.762766431719</v>
      </c>
      <c r="CD1121">
        <v>360.26301541514903</v>
      </c>
    </row>
    <row r="1122" spans="1:82" x14ac:dyDescent="0.25">
      <c r="A1122">
        <v>269.15887850467197</v>
      </c>
      <c r="B1122">
        <v>381.21590359648701</v>
      </c>
      <c r="C1122">
        <v>394.72331804416098</v>
      </c>
      <c r="D1122">
        <v>422.73984783288302</v>
      </c>
      <c r="E1122">
        <v>394.68045431933098</v>
      </c>
      <c r="F1122">
        <v>393.962093215783</v>
      </c>
      <c r="G1122">
        <v>381.11521525612102</v>
      </c>
      <c r="H1122">
        <v>358.74349352054099</v>
      </c>
      <c r="I1122">
        <v>356.98726341864102</v>
      </c>
      <c r="J1122">
        <v>362.30728037026603</v>
      </c>
      <c r="K1122">
        <v>361.95586948315997</v>
      </c>
      <c r="L1122">
        <v>360.14151266713401</v>
      </c>
      <c r="M1122">
        <v>363.32253588752002</v>
      </c>
      <c r="N1122">
        <v>352.88994218050402</v>
      </c>
      <c r="O1122">
        <v>354.481759934465</v>
      </c>
      <c r="P1122">
        <v>353.97874544913901</v>
      </c>
      <c r="Q1122">
        <v>353.87529510668497</v>
      </c>
      <c r="R1122">
        <v>353.56133925164698</v>
      </c>
      <c r="S1122">
        <v>359.00913591802902</v>
      </c>
      <c r="T1122">
        <v>363.63097145305699</v>
      </c>
      <c r="U1122">
        <v>358.12012186199701</v>
      </c>
      <c r="V1122">
        <v>361.91066572094098</v>
      </c>
      <c r="W1122">
        <v>357.24503224049101</v>
      </c>
      <c r="X1122">
        <v>364.20824732087902</v>
      </c>
      <c r="Y1122">
        <v>362.83675821461901</v>
      </c>
      <c r="Z1122">
        <v>355.37647283017998</v>
      </c>
      <c r="AA1122">
        <v>360.02092017990702</v>
      </c>
      <c r="AB1122">
        <v>347.56927690361499</v>
      </c>
      <c r="AC1122">
        <v>352.74309738085799</v>
      </c>
      <c r="AD1122">
        <v>348.11990371619498</v>
      </c>
      <c r="AE1122">
        <v>350.75515086462002</v>
      </c>
      <c r="AF1122">
        <v>377.47710776820003</v>
      </c>
      <c r="AG1122">
        <v>491.36869475789302</v>
      </c>
      <c r="AH1122">
        <v>522.85208431417402</v>
      </c>
      <c r="AI1122">
        <v>547.95217352106704</v>
      </c>
      <c r="AJ1122">
        <v>588.88678115338303</v>
      </c>
      <c r="AK1122">
        <v>580.08835930837301</v>
      </c>
      <c r="AL1122">
        <v>464.11371792700697</v>
      </c>
      <c r="AM1122">
        <v>362.64510380519198</v>
      </c>
      <c r="AN1122">
        <v>377.571002674059</v>
      </c>
      <c r="AO1122">
        <v>433.39155968067797</v>
      </c>
      <c r="AP1122">
        <v>373.79095451634402</v>
      </c>
      <c r="AQ1122">
        <v>431.48666945399202</v>
      </c>
      <c r="AR1122">
        <v>427.62093768708399</v>
      </c>
      <c r="AS1122">
        <v>520.98683063107501</v>
      </c>
      <c r="AT1122">
        <v>389.65755510268599</v>
      </c>
      <c r="AU1122">
        <v>412.21996645185698</v>
      </c>
      <c r="AV1122">
        <v>379.35138798788802</v>
      </c>
      <c r="AW1122">
        <v>429.70631055823497</v>
      </c>
      <c r="AX1122">
        <v>640.55296987137399</v>
      </c>
      <c r="AY1122">
        <v>681.61153846165098</v>
      </c>
      <c r="AZ1122">
        <v>548.03331480062104</v>
      </c>
      <c r="BA1122">
        <v>471.31546401139798</v>
      </c>
      <c r="BB1122">
        <v>403.91732065078901</v>
      </c>
      <c r="BC1122">
        <v>354.51099754539598</v>
      </c>
      <c r="BD1122">
        <v>339.65275863240902</v>
      </c>
      <c r="BE1122">
        <v>341.01236097157999</v>
      </c>
      <c r="BF1122">
        <v>348.25531546571801</v>
      </c>
      <c r="BG1122">
        <v>347.46070983774803</v>
      </c>
      <c r="BH1122">
        <v>351.60727859712398</v>
      </c>
      <c r="BI1122">
        <v>346.53132735821902</v>
      </c>
      <c r="BJ1122">
        <v>345.51860215137702</v>
      </c>
      <c r="BK1122">
        <v>348.140636497044</v>
      </c>
      <c r="BL1122">
        <v>356.00902658471398</v>
      </c>
      <c r="BM1122">
        <v>353.98165787629699</v>
      </c>
      <c r="BN1122">
        <v>352.33066081890598</v>
      </c>
      <c r="BO1122">
        <v>349.14520125155099</v>
      </c>
      <c r="BP1122">
        <v>345.81087789896702</v>
      </c>
      <c r="BQ1122">
        <v>359.360402436821</v>
      </c>
      <c r="BR1122">
        <v>354.96177995366298</v>
      </c>
      <c r="BS1122">
        <v>352.55725878161797</v>
      </c>
      <c r="BT1122">
        <v>348.98463057154902</v>
      </c>
      <c r="BU1122">
        <v>366.87427180335402</v>
      </c>
      <c r="BV1122">
        <v>362.25210442036001</v>
      </c>
      <c r="BW1122">
        <v>357.22349688937101</v>
      </c>
      <c r="BX1122">
        <v>354.47958877502299</v>
      </c>
      <c r="BY1122">
        <v>380.62107233256597</v>
      </c>
      <c r="BZ1122">
        <v>416.81415678756798</v>
      </c>
      <c r="CA1122">
        <v>414.62406122157</v>
      </c>
      <c r="CB1122">
        <v>429.35785934935598</v>
      </c>
      <c r="CC1122">
        <v>345.07226738386402</v>
      </c>
      <c r="CD1122">
        <v>359.929394647089</v>
      </c>
    </row>
    <row r="1123" spans="1:82" x14ac:dyDescent="0.25">
      <c r="A1123">
        <v>269.39919893190898</v>
      </c>
      <c r="B1123">
        <v>381.21590359648701</v>
      </c>
      <c r="C1123">
        <v>394.72331804416098</v>
      </c>
      <c r="D1123">
        <v>422.73984783288302</v>
      </c>
      <c r="E1123">
        <v>394.68045431933098</v>
      </c>
      <c r="F1123">
        <v>393.962093215783</v>
      </c>
      <c r="G1123">
        <v>381.11521525612102</v>
      </c>
      <c r="H1123">
        <v>358.74349352054099</v>
      </c>
      <c r="I1123">
        <v>356.98726341864102</v>
      </c>
      <c r="J1123">
        <v>362.30728037026603</v>
      </c>
      <c r="K1123">
        <v>361.95586948315997</v>
      </c>
      <c r="L1123">
        <v>360.14151266713401</v>
      </c>
      <c r="M1123">
        <v>363.32253588752002</v>
      </c>
      <c r="N1123">
        <v>352.88994218050402</v>
      </c>
      <c r="O1123">
        <v>354.481759934465</v>
      </c>
      <c r="P1123">
        <v>353.97874544913901</v>
      </c>
      <c r="Q1123">
        <v>353.87529510668497</v>
      </c>
      <c r="R1123">
        <v>353.56133925164698</v>
      </c>
      <c r="S1123">
        <v>359.00913591802902</v>
      </c>
      <c r="T1123">
        <v>363.63097145305699</v>
      </c>
      <c r="U1123">
        <v>358.12012186199701</v>
      </c>
      <c r="V1123">
        <v>361.91066572094098</v>
      </c>
      <c r="W1123">
        <v>357.24503224049101</v>
      </c>
      <c r="X1123">
        <v>364.20824732087902</v>
      </c>
      <c r="Y1123">
        <v>362.83675821461901</v>
      </c>
      <c r="Z1123">
        <v>355.37647283017998</v>
      </c>
      <c r="AA1123">
        <v>360.02092017990702</v>
      </c>
      <c r="AB1123">
        <v>347.56927690361499</v>
      </c>
      <c r="AC1123">
        <v>352.74309738085799</v>
      </c>
      <c r="AD1123">
        <v>348.11990371619498</v>
      </c>
      <c r="AE1123">
        <v>350.75515086462002</v>
      </c>
      <c r="AF1123">
        <v>377.47710776820003</v>
      </c>
      <c r="AG1123">
        <v>491.36869475789302</v>
      </c>
      <c r="AH1123">
        <v>522.85208431417402</v>
      </c>
      <c r="AI1123">
        <v>547.95217352106704</v>
      </c>
      <c r="AJ1123">
        <v>588.88678115338303</v>
      </c>
      <c r="AK1123">
        <v>580.08835930837301</v>
      </c>
      <c r="AL1123">
        <v>464.11371792700697</v>
      </c>
      <c r="AM1123">
        <v>362.64510380519198</v>
      </c>
      <c r="AN1123">
        <v>377.571002674059</v>
      </c>
      <c r="AO1123">
        <v>433.39155968067797</v>
      </c>
      <c r="AP1123">
        <v>373.79095451634402</v>
      </c>
      <c r="AQ1123">
        <v>431.48666945399202</v>
      </c>
      <c r="AR1123">
        <v>427.62093768708399</v>
      </c>
      <c r="AS1123">
        <v>520.98683063107501</v>
      </c>
      <c r="AT1123">
        <v>389.65755510268599</v>
      </c>
      <c r="AU1123">
        <v>412.21996645185698</v>
      </c>
      <c r="AV1123">
        <v>379.35138798788802</v>
      </c>
      <c r="AW1123">
        <v>429.70631055823497</v>
      </c>
      <c r="AX1123">
        <v>640.55296987137399</v>
      </c>
      <c r="AY1123">
        <v>681.61153846165098</v>
      </c>
      <c r="AZ1123">
        <v>548.03331480062104</v>
      </c>
      <c r="BA1123">
        <v>471.31546401139798</v>
      </c>
      <c r="BB1123">
        <v>403.91732065078901</v>
      </c>
      <c r="BC1123">
        <v>354.51099754539598</v>
      </c>
      <c r="BD1123">
        <v>339.65275863240902</v>
      </c>
      <c r="BE1123">
        <v>341.01236097157999</v>
      </c>
      <c r="BF1123">
        <v>348.25531546571801</v>
      </c>
      <c r="BG1123">
        <v>347.46070983774803</v>
      </c>
      <c r="BH1123">
        <v>351.60727859712398</v>
      </c>
      <c r="BI1123">
        <v>346.53132735821902</v>
      </c>
      <c r="BJ1123">
        <v>345.51860215137702</v>
      </c>
      <c r="BK1123">
        <v>348.140636497044</v>
      </c>
      <c r="BL1123">
        <v>356.00902658471398</v>
      </c>
      <c r="BM1123">
        <v>353.98165787629699</v>
      </c>
      <c r="BN1123">
        <v>352.33066081890598</v>
      </c>
      <c r="BO1123">
        <v>349.14520125155099</v>
      </c>
      <c r="BP1123">
        <v>345.81087789896702</v>
      </c>
      <c r="BQ1123">
        <v>359.360402436821</v>
      </c>
      <c r="BR1123">
        <v>354.96177995366298</v>
      </c>
      <c r="BS1123">
        <v>352.55725878161797</v>
      </c>
      <c r="BT1123">
        <v>348.98463057154902</v>
      </c>
      <c r="BU1123">
        <v>366.87427180335402</v>
      </c>
      <c r="BV1123">
        <v>362.25210442036001</v>
      </c>
      <c r="BW1123">
        <v>357.22349688937101</v>
      </c>
      <c r="BX1123">
        <v>354.47958877502299</v>
      </c>
      <c r="BY1123">
        <v>380.62107233256597</v>
      </c>
      <c r="BZ1123">
        <v>416.81415678756798</v>
      </c>
      <c r="CA1123">
        <v>414.62406122157</v>
      </c>
      <c r="CB1123">
        <v>429.35785934935598</v>
      </c>
      <c r="CC1123">
        <v>345.07226738386402</v>
      </c>
      <c r="CD1123">
        <v>359.929394647089</v>
      </c>
    </row>
    <row r="1124" spans="1:82" x14ac:dyDescent="0.25">
      <c r="A1124">
        <v>269.63951935914503</v>
      </c>
      <c r="B1124">
        <v>381.21590359648701</v>
      </c>
      <c r="C1124">
        <v>394.72331804416098</v>
      </c>
      <c r="D1124">
        <v>422.73984783288302</v>
      </c>
      <c r="E1124">
        <v>394.68045431933098</v>
      </c>
      <c r="F1124">
        <v>393.962093215783</v>
      </c>
      <c r="G1124">
        <v>381.11521525612102</v>
      </c>
      <c r="H1124">
        <v>358.74349352054099</v>
      </c>
      <c r="I1124">
        <v>356.98726341864102</v>
      </c>
      <c r="J1124">
        <v>362.30728037026603</v>
      </c>
      <c r="K1124">
        <v>361.95586948315997</v>
      </c>
      <c r="L1124">
        <v>360.14151266713401</v>
      </c>
      <c r="M1124">
        <v>363.32253588752002</v>
      </c>
      <c r="N1124">
        <v>352.88994218050402</v>
      </c>
      <c r="O1124">
        <v>354.481759934465</v>
      </c>
      <c r="P1124">
        <v>353.97874544913901</v>
      </c>
      <c r="Q1124">
        <v>353.87529510668497</v>
      </c>
      <c r="R1124">
        <v>353.56133925164698</v>
      </c>
      <c r="S1124">
        <v>359.00913591802902</v>
      </c>
      <c r="T1124">
        <v>363.63097145305699</v>
      </c>
      <c r="U1124">
        <v>358.12012186199701</v>
      </c>
      <c r="V1124">
        <v>361.91066572094098</v>
      </c>
      <c r="W1124">
        <v>357.24503224049101</v>
      </c>
      <c r="X1124">
        <v>364.20824732087902</v>
      </c>
      <c r="Y1124">
        <v>362.83675821461901</v>
      </c>
      <c r="Z1124">
        <v>355.37647283017998</v>
      </c>
      <c r="AA1124">
        <v>360.02092017990702</v>
      </c>
      <c r="AB1124">
        <v>347.56927690361499</v>
      </c>
      <c r="AC1124">
        <v>352.74309738085799</v>
      </c>
      <c r="AD1124">
        <v>348.11990371619498</v>
      </c>
      <c r="AE1124">
        <v>350.75515086462002</v>
      </c>
      <c r="AF1124">
        <v>377.47710776820003</v>
      </c>
      <c r="AG1124">
        <v>491.36869475789302</v>
      </c>
      <c r="AH1124">
        <v>522.85208431417402</v>
      </c>
      <c r="AI1124">
        <v>547.95217352106704</v>
      </c>
      <c r="AJ1124">
        <v>588.88678115338303</v>
      </c>
      <c r="AK1124">
        <v>580.08835930837301</v>
      </c>
      <c r="AL1124">
        <v>464.11371792700697</v>
      </c>
      <c r="AM1124">
        <v>362.64510380519198</v>
      </c>
      <c r="AN1124">
        <v>377.571002674059</v>
      </c>
      <c r="AO1124">
        <v>433.39155968067797</v>
      </c>
      <c r="AP1124">
        <v>373.79095451634402</v>
      </c>
      <c r="AQ1124">
        <v>431.48666945399202</v>
      </c>
      <c r="AR1124">
        <v>427.62093768708399</v>
      </c>
      <c r="AS1124">
        <v>520.98683063107501</v>
      </c>
      <c r="AT1124">
        <v>389.65755510268599</v>
      </c>
      <c r="AU1124">
        <v>412.21996645185698</v>
      </c>
      <c r="AV1124">
        <v>379.35138798788802</v>
      </c>
      <c r="AW1124">
        <v>429.70631055823497</v>
      </c>
      <c r="AX1124">
        <v>640.55296987137399</v>
      </c>
      <c r="AY1124">
        <v>681.61153846165098</v>
      </c>
      <c r="AZ1124">
        <v>548.03331480062104</v>
      </c>
      <c r="BA1124">
        <v>471.31546401139798</v>
      </c>
      <c r="BB1124">
        <v>403.91732065078901</v>
      </c>
      <c r="BC1124">
        <v>354.51099754539598</v>
      </c>
      <c r="BD1124">
        <v>339.65275863240902</v>
      </c>
      <c r="BE1124">
        <v>341.01236097157999</v>
      </c>
      <c r="BF1124">
        <v>348.25531546571801</v>
      </c>
      <c r="BG1124">
        <v>347.46070983774803</v>
      </c>
      <c r="BH1124">
        <v>351.60727859712398</v>
      </c>
      <c r="BI1124">
        <v>346.53132735821902</v>
      </c>
      <c r="BJ1124">
        <v>345.51860215137702</v>
      </c>
      <c r="BK1124">
        <v>348.140636497044</v>
      </c>
      <c r="BL1124">
        <v>356.00902658471398</v>
      </c>
      <c r="BM1124">
        <v>353.98165787629699</v>
      </c>
      <c r="BN1124">
        <v>352.33066081890598</v>
      </c>
      <c r="BO1124">
        <v>349.14520125155099</v>
      </c>
      <c r="BP1124">
        <v>345.81087789896702</v>
      </c>
      <c r="BQ1124">
        <v>359.360402436821</v>
      </c>
      <c r="BR1124">
        <v>354.96177995366298</v>
      </c>
      <c r="BS1124">
        <v>352.55725878161797</v>
      </c>
      <c r="BT1124">
        <v>348.98463057154902</v>
      </c>
      <c r="BU1124">
        <v>366.87427180335402</v>
      </c>
      <c r="BV1124">
        <v>362.25210442036001</v>
      </c>
      <c r="BW1124">
        <v>357.22349688937101</v>
      </c>
      <c r="BX1124">
        <v>354.47958877502299</v>
      </c>
      <c r="BY1124">
        <v>380.62107233256597</v>
      </c>
      <c r="BZ1124">
        <v>416.81415678756798</v>
      </c>
      <c r="CA1124">
        <v>414.62406122157</v>
      </c>
      <c r="CB1124">
        <v>429.35785934935598</v>
      </c>
      <c r="CC1124">
        <v>345.07226738386402</v>
      </c>
      <c r="CD1124">
        <v>359.929394647089</v>
      </c>
    </row>
    <row r="1125" spans="1:82" x14ac:dyDescent="0.25">
      <c r="A1125">
        <v>269.87983978638101</v>
      </c>
      <c r="B1125">
        <v>384.421756617889</v>
      </c>
      <c r="C1125">
        <v>409.13854222763399</v>
      </c>
      <c r="D1125">
        <v>410.11553413191098</v>
      </c>
      <c r="E1125">
        <v>394.026867277066</v>
      </c>
      <c r="F1125">
        <v>382.89582920615698</v>
      </c>
      <c r="G1125">
        <v>370.63901577955602</v>
      </c>
      <c r="H1125">
        <v>356.13799456227702</v>
      </c>
      <c r="I1125">
        <v>348.61020866047301</v>
      </c>
      <c r="J1125">
        <v>361.68776431084598</v>
      </c>
      <c r="K1125">
        <v>353.57865157658301</v>
      </c>
      <c r="L1125">
        <v>356.93919095068702</v>
      </c>
      <c r="M1125">
        <v>363.50909124170499</v>
      </c>
      <c r="N1125">
        <v>349.21915055612101</v>
      </c>
      <c r="O1125">
        <v>358.33887188509698</v>
      </c>
      <c r="P1125">
        <v>352.26272969195901</v>
      </c>
      <c r="Q1125">
        <v>356.716068597603</v>
      </c>
      <c r="R1125">
        <v>351.78195125717502</v>
      </c>
      <c r="S1125">
        <v>358.76899100848601</v>
      </c>
      <c r="T1125">
        <v>353.96963702640699</v>
      </c>
      <c r="U1125">
        <v>356.99070503308701</v>
      </c>
      <c r="V1125">
        <v>360.35332242293998</v>
      </c>
      <c r="W1125">
        <v>344.97042498142099</v>
      </c>
      <c r="X1125">
        <v>354.35270914442202</v>
      </c>
      <c r="Y1125">
        <v>360.19770213853502</v>
      </c>
      <c r="Z1125">
        <v>354.83837755815699</v>
      </c>
      <c r="AA1125">
        <v>355.505696408002</v>
      </c>
      <c r="AB1125">
        <v>355.79686463644202</v>
      </c>
      <c r="AC1125">
        <v>357.62305101560099</v>
      </c>
      <c r="AD1125">
        <v>348.14503689041402</v>
      </c>
      <c r="AE1125">
        <v>354.43897039156599</v>
      </c>
      <c r="AF1125">
        <v>373.02735592917901</v>
      </c>
      <c r="AG1125">
        <v>471.80793463773199</v>
      </c>
      <c r="AH1125">
        <v>487.853583506674</v>
      </c>
      <c r="AI1125">
        <v>497.81403931428503</v>
      </c>
      <c r="AJ1125">
        <v>546.439122761558</v>
      </c>
      <c r="AK1125">
        <v>547.81969231411995</v>
      </c>
      <c r="AL1125">
        <v>476.268448434785</v>
      </c>
      <c r="AM1125">
        <v>359.052862182377</v>
      </c>
      <c r="AN1125">
        <v>378.65331322383798</v>
      </c>
      <c r="AO1125">
        <v>447.02055293637198</v>
      </c>
      <c r="AP1125">
        <v>378.49830569654802</v>
      </c>
      <c r="AQ1125">
        <v>418.31649931315599</v>
      </c>
      <c r="AR1125">
        <v>417.48230356513199</v>
      </c>
      <c r="AS1125">
        <v>514.80361530965502</v>
      </c>
      <c r="AT1125">
        <v>385.07933939534098</v>
      </c>
      <c r="AU1125">
        <v>454.20478099043902</v>
      </c>
      <c r="AV1125">
        <v>384.69473332510302</v>
      </c>
      <c r="AW1125">
        <v>423.49554288555299</v>
      </c>
      <c r="AX1125">
        <v>600.72436366372699</v>
      </c>
      <c r="AY1125">
        <v>672.51629385131503</v>
      </c>
      <c r="AZ1125">
        <v>589.85449532122595</v>
      </c>
      <c r="BA1125">
        <v>505.45795149784198</v>
      </c>
      <c r="BB1125">
        <v>425.95530234399598</v>
      </c>
      <c r="BC1125">
        <v>352.69749256079501</v>
      </c>
      <c r="BD1125">
        <v>340.97487703351999</v>
      </c>
      <c r="BE1125">
        <v>354.98636969472801</v>
      </c>
      <c r="BF1125">
        <v>348.01126336713401</v>
      </c>
      <c r="BG1125">
        <v>349.05984727044699</v>
      </c>
      <c r="BH1125">
        <v>360.099427227646</v>
      </c>
      <c r="BI1125">
        <v>343.45736471682</v>
      </c>
      <c r="BJ1125">
        <v>347.73616098336601</v>
      </c>
      <c r="BK1125">
        <v>353.35538114750898</v>
      </c>
      <c r="BL1125">
        <v>349.29144360081301</v>
      </c>
      <c r="BM1125">
        <v>355.47388608662698</v>
      </c>
      <c r="BN1125">
        <v>348.25233559680203</v>
      </c>
      <c r="BO1125">
        <v>336.12924912904202</v>
      </c>
      <c r="BP1125">
        <v>336.634686429532</v>
      </c>
      <c r="BQ1125">
        <v>363.58423058087698</v>
      </c>
      <c r="BR1125">
        <v>348.93134310840998</v>
      </c>
      <c r="BS1125">
        <v>355.88456813416201</v>
      </c>
      <c r="BT1125">
        <v>349.370030569851</v>
      </c>
      <c r="BU1125">
        <v>353.32142837153202</v>
      </c>
      <c r="BV1125">
        <v>356.96311785190801</v>
      </c>
      <c r="BW1125">
        <v>354.44449455553899</v>
      </c>
      <c r="BX1125">
        <v>354.25744580300699</v>
      </c>
      <c r="BY1125">
        <v>377.46259256657498</v>
      </c>
      <c r="BZ1125">
        <v>413.31099979633098</v>
      </c>
      <c r="CA1125">
        <v>418.185671331234</v>
      </c>
      <c r="CB1125">
        <v>424.22121110064103</v>
      </c>
      <c r="CC1125">
        <v>347.45352291006498</v>
      </c>
      <c r="CD1125">
        <v>346.68695424958798</v>
      </c>
    </row>
    <row r="1126" spans="1:82" x14ac:dyDescent="0.25">
      <c r="A1126">
        <v>270.12016021361802</v>
      </c>
      <c r="B1126">
        <v>385.45630552131098</v>
      </c>
      <c r="C1126">
        <v>414.32393626387602</v>
      </c>
      <c r="D1126">
        <v>405.39215085067701</v>
      </c>
      <c r="E1126">
        <v>394.140590956648</v>
      </c>
      <c r="F1126">
        <v>380.39377958305499</v>
      </c>
      <c r="G1126">
        <v>367.84137096242</v>
      </c>
      <c r="H1126">
        <v>354.84307702584198</v>
      </c>
      <c r="I1126">
        <v>345.28839491076798</v>
      </c>
      <c r="J1126">
        <v>361.650337245797</v>
      </c>
      <c r="K1126">
        <v>350.53862686295702</v>
      </c>
      <c r="L1126">
        <v>355.74798222061901</v>
      </c>
      <c r="M1126">
        <v>364.22858770128499</v>
      </c>
      <c r="N1126">
        <v>347.565393799189</v>
      </c>
      <c r="O1126">
        <v>360.04604888263799</v>
      </c>
      <c r="P1126">
        <v>351.723554024127</v>
      </c>
      <c r="Q1126">
        <v>357.292694014902</v>
      </c>
      <c r="R1126">
        <v>351.25002012678601</v>
      </c>
      <c r="S1126">
        <v>358.13873096373499</v>
      </c>
      <c r="T1126">
        <v>350.79379079528201</v>
      </c>
      <c r="U1126">
        <v>357.24614522223601</v>
      </c>
      <c r="V1126">
        <v>359.96134996692098</v>
      </c>
      <c r="W1126">
        <v>340.03655320132498</v>
      </c>
      <c r="X1126">
        <v>350.61304528692102</v>
      </c>
      <c r="Y1126">
        <v>359.522506687055</v>
      </c>
      <c r="Z1126">
        <v>354.547804436099</v>
      </c>
      <c r="AA1126">
        <v>354.444457875419</v>
      </c>
      <c r="AB1126">
        <v>359.43099712942501</v>
      </c>
      <c r="AC1126">
        <v>359.82037124352098</v>
      </c>
      <c r="AD1126">
        <v>349.08984653633701</v>
      </c>
      <c r="AE1126">
        <v>355.33412920094202</v>
      </c>
      <c r="AF1126">
        <v>372.10085981602703</v>
      </c>
      <c r="AG1126">
        <v>463.82610680410397</v>
      </c>
      <c r="AH1126">
        <v>475.53435012973802</v>
      </c>
      <c r="AI1126">
        <v>479.61335627833603</v>
      </c>
      <c r="AJ1126">
        <v>531.36161723059899</v>
      </c>
      <c r="AK1126">
        <v>536.77767921363898</v>
      </c>
      <c r="AL1126">
        <v>480.18104507829901</v>
      </c>
      <c r="AM1126">
        <v>358.21641299382998</v>
      </c>
      <c r="AN1126">
        <v>379.36774702939198</v>
      </c>
      <c r="AO1126">
        <v>450.96302347112601</v>
      </c>
      <c r="AP1126">
        <v>380.009958344675</v>
      </c>
      <c r="AQ1126">
        <v>412.74648542574499</v>
      </c>
      <c r="AR1126">
        <v>415.30291211831599</v>
      </c>
      <c r="AS1126">
        <v>513.33386380022705</v>
      </c>
      <c r="AT1126">
        <v>382.03378092578498</v>
      </c>
      <c r="AU1126">
        <v>466.25850208545199</v>
      </c>
      <c r="AV1126">
        <v>385.498136735522</v>
      </c>
      <c r="AW1126">
        <v>421.41333974505801</v>
      </c>
      <c r="AX1126">
        <v>585.933060084781</v>
      </c>
      <c r="AY1126">
        <v>670.04498827117402</v>
      </c>
      <c r="AZ1126">
        <v>605.86288839104395</v>
      </c>
      <c r="BA1126">
        <v>516.91375375086602</v>
      </c>
      <c r="BB1126">
        <v>433.87828092836099</v>
      </c>
      <c r="BC1126">
        <v>352.492023309199</v>
      </c>
      <c r="BD1126">
        <v>341.54308755118399</v>
      </c>
      <c r="BE1126">
        <v>360.54748743825002</v>
      </c>
      <c r="BF1126">
        <v>348.07752096991197</v>
      </c>
      <c r="BG1126">
        <v>349.49163210913298</v>
      </c>
      <c r="BH1126">
        <v>363.476991191774</v>
      </c>
      <c r="BI1126">
        <v>342.673037741028</v>
      </c>
      <c r="BJ1126">
        <v>349.01393900884398</v>
      </c>
      <c r="BK1126">
        <v>354.37746335520001</v>
      </c>
      <c r="BL1126">
        <v>347.19962774832601</v>
      </c>
      <c r="BM1126">
        <v>355.78444042256302</v>
      </c>
      <c r="BN1126">
        <v>346.44874202813099</v>
      </c>
      <c r="BO1126">
        <v>331.11239529304902</v>
      </c>
      <c r="BP1126">
        <v>332.77156712174002</v>
      </c>
      <c r="BQ1126">
        <v>364.36543534677901</v>
      </c>
      <c r="BR1126">
        <v>347.00297729022799</v>
      </c>
      <c r="BS1126">
        <v>356.705871364632</v>
      </c>
      <c r="BT1126">
        <v>349.43176383821498</v>
      </c>
      <c r="BU1126">
        <v>348.00563604593498</v>
      </c>
      <c r="BV1126">
        <v>355.12721919507101</v>
      </c>
      <c r="BW1126">
        <v>352.87742271252199</v>
      </c>
      <c r="BX1126">
        <v>354.43226673742703</v>
      </c>
      <c r="BY1126">
        <v>376.65084719958003</v>
      </c>
      <c r="BZ1126">
        <v>412.24987179142499</v>
      </c>
      <c r="CA1126">
        <v>420.54313563847199</v>
      </c>
      <c r="CB1126">
        <v>422.48547040644399</v>
      </c>
      <c r="CC1126">
        <v>348.94666539905597</v>
      </c>
      <c r="CD1126">
        <v>342.12562970886302</v>
      </c>
    </row>
    <row r="1127" spans="1:82" x14ac:dyDescent="0.25">
      <c r="A1127">
        <v>270.36048064085401</v>
      </c>
      <c r="B1127">
        <v>385.45630552131098</v>
      </c>
      <c r="C1127">
        <v>414.32393626387602</v>
      </c>
      <c r="D1127">
        <v>405.39215085067701</v>
      </c>
      <c r="E1127">
        <v>394.140590956648</v>
      </c>
      <c r="F1127">
        <v>380.39377958305499</v>
      </c>
      <c r="G1127">
        <v>367.84137096242</v>
      </c>
      <c r="H1127">
        <v>354.84307702584198</v>
      </c>
      <c r="I1127">
        <v>345.28839491076798</v>
      </c>
      <c r="J1127">
        <v>361.650337245797</v>
      </c>
      <c r="K1127">
        <v>350.53862686295702</v>
      </c>
      <c r="L1127">
        <v>355.74798222061901</v>
      </c>
      <c r="M1127">
        <v>364.22858770128499</v>
      </c>
      <c r="N1127">
        <v>347.565393799189</v>
      </c>
      <c r="O1127">
        <v>360.04604888263799</v>
      </c>
      <c r="P1127">
        <v>351.723554024127</v>
      </c>
      <c r="Q1127">
        <v>357.292694014902</v>
      </c>
      <c r="R1127">
        <v>351.25002012678601</v>
      </c>
      <c r="S1127">
        <v>358.13873096373499</v>
      </c>
      <c r="T1127">
        <v>350.79379079528201</v>
      </c>
      <c r="U1127">
        <v>357.24614522223601</v>
      </c>
      <c r="V1127">
        <v>359.96134996692098</v>
      </c>
      <c r="W1127">
        <v>340.03655320132498</v>
      </c>
      <c r="X1127">
        <v>350.61304528692102</v>
      </c>
      <c r="Y1127">
        <v>359.522506687055</v>
      </c>
      <c r="Z1127">
        <v>354.547804436099</v>
      </c>
      <c r="AA1127">
        <v>354.444457875419</v>
      </c>
      <c r="AB1127">
        <v>359.43099712942501</v>
      </c>
      <c r="AC1127">
        <v>359.82037124352098</v>
      </c>
      <c r="AD1127">
        <v>349.08984653633701</v>
      </c>
      <c r="AE1127">
        <v>355.33412920094202</v>
      </c>
      <c r="AF1127">
        <v>372.10085981602703</v>
      </c>
      <c r="AG1127">
        <v>463.82610680410397</v>
      </c>
      <c r="AH1127">
        <v>475.53435012973802</v>
      </c>
      <c r="AI1127">
        <v>479.61335627833603</v>
      </c>
      <c r="AJ1127">
        <v>531.36161723059899</v>
      </c>
      <c r="AK1127">
        <v>536.77767921363898</v>
      </c>
      <c r="AL1127">
        <v>480.18104507829901</v>
      </c>
      <c r="AM1127">
        <v>358.21641299382998</v>
      </c>
      <c r="AN1127">
        <v>379.36774702939198</v>
      </c>
      <c r="AO1127">
        <v>450.96302347112601</v>
      </c>
      <c r="AP1127">
        <v>380.009958344675</v>
      </c>
      <c r="AQ1127">
        <v>412.74648542574499</v>
      </c>
      <c r="AR1127">
        <v>415.30291211831599</v>
      </c>
      <c r="AS1127">
        <v>513.33386380022705</v>
      </c>
      <c r="AT1127">
        <v>382.03378092578498</v>
      </c>
      <c r="AU1127">
        <v>466.25850208545199</v>
      </c>
      <c r="AV1127">
        <v>385.498136735522</v>
      </c>
      <c r="AW1127">
        <v>421.41333974505801</v>
      </c>
      <c r="AX1127">
        <v>585.933060084781</v>
      </c>
      <c r="AY1127">
        <v>670.04498827117402</v>
      </c>
      <c r="AZ1127">
        <v>605.86288839104395</v>
      </c>
      <c r="BA1127">
        <v>516.91375375086602</v>
      </c>
      <c r="BB1127">
        <v>433.87828092836099</v>
      </c>
      <c r="BC1127">
        <v>352.492023309199</v>
      </c>
      <c r="BD1127">
        <v>341.54308755118399</v>
      </c>
      <c r="BE1127">
        <v>360.54748743825002</v>
      </c>
      <c r="BF1127">
        <v>348.07752096991197</v>
      </c>
      <c r="BG1127">
        <v>349.49163210913298</v>
      </c>
      <c r="BH1127">
        <v>363.476991191774</v>
      </c>
      <c r="BI1127">
        <v>342.673037741028</v>
      </c>
      <c r="BJ1127">
        <v>349.01393900884398</v>
      </c>
      <c r="BK1127">
        <v>354.37746335520001</v>
      </c>
      <c r="BL1127">
        <v>347.19962774832601</v>
      </c>
      <c r="BM1127">
        <v>355.78444042256302</v>
      </c>
      <c r="BN1127">
        <v>346.44874202813099</v>
      </c>
      <c r="BO1127">
        <v>331.11239529304902</v>
      </c>
      <c r="BP1127">
        <v>332.77156712174002</v>
      </c>
      <c r="BQ1127">
        <v>364.36543534677901</v>
      </c>
      <c r="BR1127">
        <v>347.00297729022799</v>
      </c>
      <c r="BS1127">
        <v>356.705871364632</v>
      </c>
      <c r="BT1127">
        <v>349.43176383821498</v>
      </c>
      <c r="BU1127">
        <v>348.00563604593498</v>
      </c>
      <c r="BV1127">
        <v>355.12721919507101</v>
      </c>
      <c r="BW1127">
        <v>352.87742271252199</v>
      </c>
      <c r="BX1127">
        <v>354.43226673742703</v>
      </c>
      <c r="BY1127">
        <v>376.65084719958003</v>
      </c>
      <c r="BZ1127">
        <v>412.24987179142499</v>
      </c>
      <c r="CA1127">
        <v>420.54313563847199</v>
      </c>
      <c r="CB1127">
        <v>422.48547040644399</v>
      </c>
      <c r="CC1127">
        <v>348.94666539905597</v>
      </c>
      <c r="CD1127">
        <v>342.12562970886302</v>
      </c>
    </row>
    <row r="1128" spans="1:82" x14ac:dyDescent="0.25">
      <c r="A1128">
        <v>270.60080106808999</v>
      </c>
      <c r="B1128">
        <v>385.45630552131098</v>
      </c>
      <c r="C1128">
        <v>414.32393626387602</v>
      </c>
      <c r="D1128">
        <v>405.39215085067701</v>
      </c>
      <c r="E1128">
        <v>394.140590956648</v>
      </c>
      <c r="F1128">
        <v>380.39377958305499</v>
      </c>
      <c r="G1128">
        <v>367.84137096242</v>
      </c>
      <c r="H1128">
        <v>354.84307702584198</v>
      </c>
      <c r="I1128">
        <v>345.28839491076798</v>
      </c>
      <c r="J1128">
        <v>361.650337245797</v>
      </c>
      <c r="K1128">
        <v>350.53862686295702</v>
      </c>
      <c r="L1128">
        <v>355.74798222061901</v>
      </c>
      <c r="M1128">
        <v>364.22858770128499</v>
      </c>
      <c r="N1128">
        <v>347.565393799189</v>
      </c>
      <c r="O1128">
        <v>360.04604888263799</v>
      </c>
      <c r="P1128">
        <v>351.723554024127</v>
      </c>
      <c r="Q1128">
        <v>357.292694014902</v>
      </c>
      <c r="R1128">
        <v>351.25002012678601</v>
      </c>
      <c r="S1128">
        <v>358.13873096373499</v>
      </c>
      <c r="T1128">
        <v>350.79379079528201</v>
      </c>
      <c r="U1128">
        <v>357.24614522223601</v>
      </c>
      <c r="V1128">
        <v>359.96134996692098</v>
      </c>
      <c r="W1128">
        <v>340.03655320132498</v>
      </c>
      <c r="X1128">
        <v>350.61304528692102</v>
      </c>
      <c r="Y1128">
        <v>359.522506687055</v>
      </c>
      <c r="Z1128">
        <v>354.547804436099</v>
      </c>
      <c r="AA1128">
        <v>354.444457875419</v>
      </c>
      <c r="AB1128">
        <v>359.43099712942501</v>
      </c>
      <c r="AC1128">
        <v>359.82037124352098</v>
      </c>
      <c r="AD1128">
        <v>349.08984653633701</v>
      </c>
      <c r="AE1128">
        <v>355.33412920094202</v>
      </c>
      <c r="AF1128">
        <v>372.10085981602703</v>
      </c>
      <c r="AG1128">
        <v>463.82610680410397</v>
      </c>
      <c r="AH1128">
        <v>475.53435012973802</v>
      </c>
      <c r="AI1128">
        <v>479.61335627833603</v>
      </c>
      <c r="AJ1128">
        <v>531.36161723059899</v>
      </c>
      <c r="AK1128">
        <v>536.77767921363898</v>
      </c>
      <c r="AL1128">
        <v>480.18104507829901</v>
      </c>
      <c r="AM1128">
        <v>358.21641299382998</v>
      </c>
      <c r="AN1128">
        <v>379.36774702939198</v>
      </c>
      <c r="AO1128">
        <v>450.96302347112601</v>
      </c>
      <c r="AP1128">
        <v>380.009958344675</v>
      </c>
      <c r="AQ1128">
        <v>412.74648542574499</v>
      </c>
      <c r="AR1128">
        <v>415.30291211831599</v>
      </c>
      <c r="AS1128">
        <v>513.33386380022705</v>
      </c>
      <c r="AT1128">
        <v>382.03378092578498</v>
      </c>
      <c r="AU1128">
        <v>466.25850208545199</v>
      </c>
      <c r="AV1128">
        <v>385.498136735522</v>
      </c>
      <c r="AW1128">
        <v>421.41333974505801</v>
      </c>
      <c r="AX1128">
        <v>585.933060084781</v>
      </c>
      <c r="AY1128">
        <v>670.04498827117402</v>
      </c>
      <c r="AZ1128">
        <v>605.86288839104395</v>
      </c>
      <c r="BA1128">
        <v>516.91375375086602</v>
      </c>
      <c r="BB1128">
        <v>433.87828092836099</v>
      </c>
      <c r="BC1128">
        <v>352.492023309199</v>
      </c>
      <c r="BD1128">
        <v>341.54308755118399</v>
      </c>
      <c r="BE1128">
        <v>360.54748743825002</v>
      </c>
      <c r="BF1128">
        <v>348.07752096991197</v>
      </c>
      <c r="BG1128">
        <v>349.49163210913298</v>
      </c>
      <c r="BH1128">
        <v>363.476991191774</v>
      </c>
      <c r="BI1128">
        <v>342.673037741028</v>
      </c>
      <c r="BJ1128">
        <v>349.01393900884398</v>
      </c>
      <c r="BK1128">
        <v>354.37746335520001</v>
      </c>
      <c r="BL1128">
        <v>347.19962774832601</v>
      </c>
      <c r="BM1128">
        <v>355.78444042256302</v>
      </c>
      <c r="BN1128">
        <v>346.44874202813099</v>
      </c>
      <c r="BO1128">
        <v>331.11239529304902</v>
      </c>
      <c r="BP1128">
        <v>332.77156712174002</v>
      </c>
      <c r="BQ1128">
        <v>364.36543534677901</v>
      </c>
      <c r="BR1128">
        <v>347.00297729022799</v>
      </c>
      <c r="BS1128">
        <v>356.705871364632</v>
      </c>
      <c r="BT1128">
        <v>349.43176383821498</v>
      </c>
      <c r="BU1128">
        <v>348.00563604593498</v>
      </c>
      <c r="BV1128">
        <v>355.12721919507101</v>
      </c>
      <c r="BW1128">
        <v>352.87742271252199</v>
      </c>
      <c r="BX1128">
        <v>354.43226673742703</v>
      </c>
      <c r="BY1128">
        <v>376.65084719958003</v>
      </c>
      <c r="BZ1128">
        <v>412.24987179142499</v>
      </c>
      <c r="CA1128">
        <v>420.54313563847199</v>
      </c>
      <c r="CB1128">
        <v>422.48547040644399</v>
      </c>
      <c r="CC1128">
        <v>348.94666539905597</v>
      </c>
      <c r="CD1128">
        <v>342.12562970886302</v>
      </c>
    </row>
    <row r="1129" spans="1:82" x14ac:dyDescent="0.25">
      <c r="A1129">
        <v>270.841121495327</v>
      </c>
      <c r="B1129">
        <v>382.56229550644201</v>
      </c>
      <c r="C1129">
        <v>410.66695840301099</v>
      </c>
      <c r="D1129">
        <v>403.99779821403303</v>
      </c>
      <c r="E1129">
        <v>392.30987716751702</v>
      </c>
      <c r="F1129">
        <v>375.39226399427503</v>
      </c>
      <c r="G1129">
        <v>365.96850008739301</v>
      </c>
      <c r="H1129">
        <v>360.229250980887</v>
      </c>
      <c r="I1129">
        <v>348.48407768169602</v>
      </c>
      <c r="J1129">
        <v>357.692787129907</v>
      </c>
      <c r="K1129">
        <v>350.718066285384</v>
      </c>
      <c r="L1129">
        <v>350.472547865443</v>
      </c>
      <c r="M1129">
        <v>361.67097526443399</v>
      </c>
      <c r="N1129">
        <v>347.27721459052702</v>
      </c>
      <c r="O1129">
        <v>358.17394309674199</v>
      </c>
      <c r="P1129">
        <v>353.013737809247</v>
      </c>
      <c r="Q1129">
        <v>356.613874945605</v>
      </c>
      <c r="R1129">
        <v>350.364856826878</v>
      </c>
      <c r="S1129">
        <v>355.42776162487098</v>
      </c>
      <c r="T1129">
        <v>359.92787980687098</v>
      </c>
      <c r="U1129">
        <v>354.54199078166499</v>
      </c>
      <c r="V1129">
        <v>356.13909972897801</v>
      </c>
      <c r="W1129">
        <v>344.27438735730198</v>
      </c>
      <c r="X1129">
        <v>350.58798033885699</v>
      </c>
      <c r="Y1129">
        <v>358.54025521751697</v>
      </c>
      <c r="Z1129">
        <v>356.022093792048</v>
      </c>
      <c r="AA1129">
        <v>356.27094268335702</v>
      </c>
      <c r="AB1129">
        <v>355.299459882402</v>
      </c>
      <c r="AC1129">
        <v>354.43234727506399</v>
      </c>
      <c r="AD1129">
        <v>346.25022699578102</v>
      </c>
      <c r="AE1129">
        <v>354.67646100457301</v>
      </c>
      <c r="AF1129">
        <v>366.70495969171498</v>
      </c>
      <c r="AG1129">
        <v>458.38449433174702</v>
      </c>
      <c r="AH1129">
        <v>467.14858775007502</v>
      </c>
      <c r="AI1129">
        <v>471.79627072049698</v>
      </c>
      <c r="AJ1129">
        <v>510.378489410881</v>
      </c>
      <c r="AK1129">
        <v>524.698687070088</v>
      </c>
      <c r="AL1129">
        <v>482.48319475094701</v>
      </c>
      <c r="AM1129">
        <v>363.478765702006</v>
      </c>
      <c r="AN1129">
        <v>381.810418417471</v>
      </c>
      <c r="AO1129">
        <v>457.40006671611798</v>
      </c>
      <c r="AP1129">
        <v>378.26993279643102</v>
      </c>
      <c r="AQ1129">
        <v>418.21854674742701</v>
      </c>
      <c r="AR1129">
        <v>414.151955391949</v>
      </c>
      <c r="AS1129">
        <v>503.49434004118598</v>
      </c>
      <c r="AT1129">
        <v>383.70849065570798</v>
      </c>
      <c r="AU1129">
        <v>467.12499526740299</v>
      </c>
      <c r="AV1129">
        <v>390.16316056753402</v>
      </c>
      <c r="AW1129">
        <v>412.22902553562199</v>
      </c>
      <c r="AX1129">
        <v>562.08268182412905</v>
      </c>
      <c r="AY1129">
        <v>651.51433984357197</v>
      </c>
      <c r="AZ1129">
        <v>613.69906568172905</v>
      </c>
      <c r="BA1129">
        <v>529.28154570752099</v>
      </c>
      <c r="BB1129">
        <v>439.95344196641702</v>
      </c>
      <c r="BC1129">
        <v>349.99641278776699</v>
      </c>
      <c r="BD1129">
        <v>344.13446945373698</v>
      </c>
      <c r="BE1129">
        <v>357.505084995831</v>
      </c>
      <c r="BF1129">
        <v>350.910410908757</v>
      </c>
      <c r="BG1129">
        <v>349.57964785986701</v>
      </c>
      <c r="BH1129">
        <v>359.29103736822702</v>
      </c>
      <c r="BI1129">
        <v>348.33668994066898</v>
      </c>
      <c r="BJ1129">
        <v>352.33183206600899</v>
      </c>
      <c r="BK1129">
        <v>354.28877299184899</v>
      </c>
      <c r="BL1129">
        <v>346.98312411854897</v>
      </c>
      <c r="BM1129">
        <v>352.22184538999102</v>
      </c>
      <c r="BN1129">
        <v>348.14371893547298</v>
      </c>
      <c r="BO1129">
        <v>333.99873193922099</v>
      </c>
      <c r="BP1129">
        <v>336.832066099592</v>
      </c>
      <c r="BQ1129">
        <v>360.59836047796199</v>
      </c>
      <c r="BR1129">
        <v>349.05662895002598</v>
      </c>
      <c r="BS1129">
        <v>357.35470788355099</v>
      </c>
      <c r="BT1129">
        <v>347.697918514197</v>
      </c>
      <c r="BU1129">
        <v>354.46194242412599</v>
      </c>
      <c r="BV1129">
        <v>353.63440359023599</v>
      </c>
      <c r="BW1129">
        <v>358.047662377736</v>
      </c>
      <c r="BX1129">
        <v>355.96501571957702</v>
      </c>
      <c r="BY1129">
        <v>380.76611239373</v>
      </c>
      <c r="BZ1129">
        <v>414.97013173449199</v>
      </c>
      <c r="CA1129">
        <v>419.072433984827</v>
      </c>
      <c r="CB1129">
        <v>419.567520043809</v>
      </c>
      <c r="CC1129">
        <v>350.24423128125198</v>
      </c>
      <c r="CD1129">
        <v>347.91883098951803</v>
      </c>
    </row>
    <row r="1130" spans="1:82" x14ac:dyDescent="0.25">
      <c r="A1130">
        <v>271.08144192256299</v>
      </c>
      <c r="B1130">
        <v>373.31843175790698</v>
      </c>
      <c r="C1130">
        <v>393.628349585129</v>
      </c>
      <c r="D1130">
        <v>393.42989554579998</v>
      </c>
      <c r="E1130">
        <v>385.503313172042</v>
      </c>
      <c r="F1130">
        <v>362.80444103867097</v>
      </c>
      <c r="G1130">
        <v>357.57198099225002</v>
      </c>
      <c r="H1130">
        <v>364.78774599424497</v>
      </c>
      <c r="I1130">
        <v>352.967316079211</v>
      </c>
      <c r="J1130">
        <v>356.445780614461</v>
      </c>
      <c r="K1130">
        <v>348.01682867040103</v>
      </c>
      <c r="L1130">
        <v>342.44377986203102</v>
      </c>
      <c r="M1130">
        <v>355.39784337597598</v>
      </c>
      <c r="N1130">
        <v>349.38586553204402</v>
      </c>
      <c r="O1130">
        <v>356.309115474762</v>
      </c>
      <c r="P1130">
        <v>345.58365413963998</v>
      </c>
      <c r="Q1130">
        <v>353.32164047169601</v>
      </c>
      <c r="R1130">
        <v>350.30769561204397</v>
      </c>
      <c r="S1130">
        <v>347.240163192463</v>
      </c>
      <c r="T1130">
        <v>373.39614993480501</v>
      </c>
      <c r="U1130">
        <v>348.060139974869</v>
      </c>
      <c r="V1130">
        <v>343.08338356562598</v>
      </c>
      <c r="W1130">
        <v>345.66239072830302</v>
      </c>
      <c r="X1130">
        <v>351.81597801836801</v>
      </c>
      <c r="Y1130">
        <v>353.64470110388902</v>
      </c>
      <c r="Z1130">
        <v>355.39846907478301</v>
      </c>
      <c r="AA1130">
        <v>359.40189873651099</v>
      </c>
      <c r="AB1130">
        <v>345.059282219294</v>
      </c>
      <c r="AC1130">
        <v>347.128865341439</v>
      </c>
      <c r="AD1130">
        <v>344.87955373041598</v>
      </c>
      <c r="AE1130">
        <v>344.10174071687999</v>
      </c>
      <c r="AF1130">
        <v>360.43418889312102</v>
      </c>
      <c r="AG1130">
        <v>442.42023354107602</v>
      </c>
      <c r="AH1130">
        <v>444.62014901148399</v>
      </c>
      <c r="AI1130">
        <v>450.01724079835998</v>
      </c>
      <c r="AJ1130">
        <v>463.14141712091902</v>
      </c>
      <c r="AK1130">
        <v>504.16840067110098</v>
      </c>
      <c r="AL1130">
        <v>481.52267712192298</v>
      </c>
      <c r="AM1130">
        <v>367.56114984728202</v>
      </c>
      <c r="AN1130">
        <v>391.685883318131</v>
      </c>
      <c r="AO1130">
        <v>459.470626326417</v>
      </c>
      <c r="AP1130">
        <v>377.978471996819</v>
      </c>
      <c r="AQ1130">
        <v>424.55597060229599</v>
      </c>
      <c r="AR1130">
        <v>412.134538015327</v>
      </c>
      <c r="AS1130">
        <v>489.43005093661498</v>
      </c>
      <c r="AT1130">
        <v>398.93522545794298</v>
      </c>
      <c r="AU1130">
        <v>519.63714860221899</v>
      </c>
      <c r="AV1130">
        <v>423.61841142928898</v>
      </c>
      <c r="AW1130">
        <v>405.15019283780299</v>
      </c>
      <c r="AX1130">
        <v>512.03107566887297</v>
      </c>
      <c r="AY1130">
        <v>616.38712539519202</v>
      </c>
      <c r="AZ1130">
        <v>624.78010751553995</v>
      </c>
      <c r="BA1130">
        <v>543.94028376872905</v>
      </c>
      <c r="BB1130">
        <v>459.13140674896698</v>
      </c>
      <c r="BC1130">
        <v>352.12157714683099</v>
      </c>
      <c r="BD1130">
        <v>351.33682786500401</v>
      </c>
      <c r="BE1130">
        <v>358.70821205922999</v>
      </c>
      <c r="BF1130">
        <v>355.78826179137002</v>
      </c>
      <c r="BG1130">
        <v>348.34703561371799</v>
      </c>
      <c r="BH1130">
        <v>357.29226563855701</v>
      </c>
      <c r="BI1130">
        <v>362.79494370982002</v>
      </c>
      <c r="BJ1130">
        <v>356.470542713214</v>
      </c>
      <c r="BK1130">
        <v>354.60657042614099</v>
      </c>
      <c r="BL1130">
        <v>351.72717245433</v>
      </c>
      <c r="BM1130">
        <v>344.236490902534</v>
      </c>
      <c r="BN1130">
        <v>347.859002163475</v>
      </c>
      <c r="BO1130">
        <v>339.77083970465702</v>
      </c>
      <c r="BP1130">
        <v>343.17480625745702</v>
      </c>
      <c r="BQ1130">
        <v>347.35948914873097</v>
      </c>
      <c r="BR1130">
        <v>353.06934983765098</v>
      </c>
      <c r="BS1130">
        <v>360.90381790107398</v>
      </c>
      <c r="BT1130">
        <v>347.81290562855003</v>
      </c>
      <c r="BU1130">
        <v>364.97025232918799</v>
      </c>
      <c r="BV1130">
        <v>354.66619065562099</v>
      </c>
      <c r="BW1130">
        <v>361.70511354215603</v>
      </c>
      <c r="BX1130">
        <v>357.87890532460699</v>
      </c>
      <c r="BY1130">
        <v>389.84011388055802</v>
      </c>
      <c r="BZ1130">
        <v>422.41875357078499</v>
      </c>
      <c r="CA1130">
        <v>418.77453281956298</v>
      </c>
      <c r="CB1130">
        <v>413.26955908240598</v>
      </c>
      <c r="CC1130">
        <v>353.35826024310302</v>
      </c>
      <c r="CD1130">
        <v>352.20613483806801</v>
      </c>
    </row>
    <row r="1131" spans="1:82" x14ac:dyDescent="0.25">
      <c r="A1131">
        <v>271.32176234979897</v>
      </c>
      <c r="B1131">
        <v>373.015421953025</v>
      </c>
      <c r="C1131">
        <v>392.53789255755299</v>
      </c>
      <c r="D1131">
        <v>392.41694935268703</v>
      </c>
      <c r="E1131">
        <v>384.370759471425</v>
      </c>
      <c r="F1131">
        <v>361.982368682654</v>
      </c>
      <c r="G1131">
        <v>357.10867484322398</v>
      </c>
      <c r="H1131">
        <v>364.362341762254</v>
      </c>
      <c r="I1131">
        <v>352.99484519170397</v>
      </c>
      <c r="J1131">
        <v>356.30943767245901</v>
      </c>
      <c r="K1131">
        <v>347.92463999391902</v>
      </c>
      <c r="L1131">
        <v>342.24284127121098</v>
      </c>
      <c r="M1131">
        <v>355.288959178097</v>
      </c>
      <c r="N1131">
        <v>349.25385949847902</v>
      </c>
      <c r="O1131">
        <v>356.22288852518301</v>
      </c>
      <c r="P1131">
        <v>345.41104072674602</v>
      </c>
      <c r="Q1131">
        <v>353.16165825392102</v>
      </c>
      <c r="R1131">
        <v>350.07383601227002</v>
      </c>
      <c r="S1131">
        <v>346.85836594440298</v>
      </c>
      <c r="T1131">
        <v>373.34723102764099</v>
      </c>
      <c r="U1131">
        <v>347.829751638429</v>
      </c>
      <c r="V1131">
        <v>342.67779646555198</v>
      </c>
      <c r="W1131">
        <v>345.41632750218201</v>
      </c>
      <c r="X1131">
        <v>351.64904970447498</v>
      </c>
      <c r="Y1131">
        <v>353.59231552609299</v>
      </c>
      <c r="Z1131">
        <v>355.07276192919301</v>
      </c>
      <c r="AA1131">
        <v>359.36223298162901</v>
      </c>
      <c r="AB1131">
        <v>344.86579645073698</v>
      </c>
      <c r="AC1131">
        <v>347.02796689423701</v>
      </c>
      <c r="AD1131">
        <v>344.79595839255398</v>
      </c>
      <c r="AE1131">
        <v>343.77927798534301</v>
      </c>
      <c r="AF1131">
        <v>360.50077836224</v>
      </c>
      <c r="AG1131">
        <v>442.73587767336602</v>
      </c>
      <c r="AH1131">
        <v>444.97823525754001</v>
      </c>
      <c r="AI1131">
        <v>450.21569290737199</v>
      </c>
      <c r="AJ1131">
        <v>463.54342798188998</v>
      </c>
      <c r="AK1131">
        <v>504.741228693739</v>
      </c>
      <c r="AL1131">
        <v>481.79727401818297</v>
      </c>
      <c r="AM1131">
        <v>367.393045930607</v>
      </c>
      <c r="AN1131">
        <v>391.93816655797298</v>
      </c>
      <c r="AO1131">
        <v>458.98378601821599</v>
      </c>
      <c r="AP1131">
        <v>377.493974540983</v>
      </c>
      <c r="AQ1131">
        <v>424.24483000782999</v>
      </c>
      <c r="AR1131">
        <v>410.091459860886</v>
      </c>
      <c r="AS1131">
        <v>489.59811425972998</v>
      </c>
      <c r="AT1131">
        <v>398.26599586727298</v>
      </c>
      <c r="AU1131">
        <v>517.33343015856701</v>
      </c>
      <c r="AV1131">
        <v>422.938493644267</v>
      </c>
      <c r="AW1131">
        <v>404.78643379059002</v>
      </c>
      <c r="AX1131">
        <v>512.58481690544295</v>
      </c>
      <c r="AY1131">
        <v>617.556080179319</v>
      </c>
      <c r="AZ1131">
        <v>626.02007498455896</v>
      </c>
      <c r="BA1131">
        <v>544.60893904417003</v>
      </c>
      <c r="BB1131">
        <v>459.46878501021803</v>
      </c>
      <c r="BC1131">
        <v>352.19595107054198</v>
      </c>
      <c r="BD1131">
        <v>351.19998228958099</v>
      </c>
      <c r="BE1131">
        <v>358.68379937125201</v>
      </c>
      <c r="BF1131">
        <v>355.58891240441699</v>
      </c>
      <c r="BG1131">
        <v>348.22869039235098</v>
      </c>
      <c r="BH1131">
        <v>357.03526827733299</v>
      </c>
      <c r="BI1131">
        <v>362.84013087665801</v>
      </c>
      <c r="BJ1131">
        <v>356.37583384719198</v>
      </c>
      <c r="BK1131">
        <v>354.57246220198402</v>
      </c>
      <c r="BL1131">
        <v>351.67978065852702</v>
      </c>
      <c r="BM1131">
        <v>343.99768949733902</v>
      </c>
      <c r="BN1131">
        <v>347.81221853972801</v>
      </c>
      <c r="BO1131">
        <v>339.73748930652903</v>
      </c>
      <c r="BP1131">
        <v>343.18022600951701</v>
      </c>
      <c r="BQ1131">
        <v>347.18122827636</v>
      </c>
      <c r="BR1131">
        <v>353.092736348453</v>
      </c>
      <c r="BS1131">
        <v>360.77420134526398</v>
      </c>
      <c r="BT1131">
        <v>347.65518977199798</v>
      </c>
      <c r="BU1131">
        <v>364.38883732535902</v>
      </c>
      <c r="BV1131">
        <v>354.36017185667299</v>
      </c>
      <c r="BW1131">
        <v>361.486927303595</v>
      </c>
      <c r="BX1131">
        <v>357.61538768616703</v>
      </c>
      <c r="BY1131">
        <v>389.34113818819498</v>
      </c>
      <c r="BZ1131">
        <v>421.184316826344</v>
      </c>
      <c r="CA1131">
        <v>418.27525458106697</v>
      </c>
      <c r="CB1131">
        <v>413.22928280293002</v>
      </c>
      <c r="CC1131">
        <v>353.36452632630198</v>
      </c>
      <c r="CD1131">
        <v>352.23015238124998</v>
      </c>
    </row>
    <row r="1132" spans="1:82" x14ac:dyDescent="0.25">
      <c r="A1132">
        <v>271.56208277703598</v>
      </c>
      <c r="B1132">
        <v>373.015421953025</v>
      </c>
      <c r="C1132">
        <v>392.53789255755299</v>
      </c>
      <c r="D1132">
        <v>392.41694935268703</v>
      </c>
      <c r="E1132">
        <v>384.370759471425</v>
      </c>
      <c r="F1132">
        <v>361.982368682654</v>
      </c>
      <c r="G1132">
        <v>357.10867484322398</v>
      </c>
      <c r="H1132">
        <v>364.362341762254</v>
      </c>
      <c r="I1132">
        <v>352.99484519170397</v>
      </c>
      <c r="J1132">
        <v>356.30943767245901</v>
      </c>
      <c r="K1132">
        <v>347.92463999391902</v>
      </c>
      <c r="L1132">
        <v>342.24284127121098</v>
      </c>
      <c r="M1132">
        <v>355.288959178097</v>
      </c>
      <c r="N1132">
        <v>349.25385949847902</v>
      </c>
      <c r="O1132">
        <v>356.22288852518301</v>
      </c>
      <c r="P1132">
        <v>345.41104072674602</v>
      </c>
      <c r="Q1132">
        <v>353.16165825392102</v>
      </c>
      <c r="R1132">
        <v>350.07383601227002</v>
      </c>
      <c r="S1132">
        <v>346.85836594440298</v>
      </c>
      <c r="T1132">
        <v>373.34723102764099</v>
      </c>
      <c r="U1132">
        <v>347.829751638429</v>
      </c>
      <c r="V1132">
        <v>342.67779646555198</v>
      </c>
      <c r="W1132">
        <v>345.41632750218201</v>
      </c>
      <c r="X1132">
        <v>351.64904970447498</v>
      </c>
      <c r="Y1132">
        <v>353.59231552609299</v>
      </c>
      <c r="Z1132">
        <v>355.07276192919301</v>
      </c>
      <c r="AA1132">
        <v>359.36223298162901</v>
      </c>
      <c r="AB1132">
        <v>344.86579645073698</v>
      </c>
      <c r="AC1132">
        <v>347.02796689423701</v>
      </c>
      <c r="AD1132">
        <v>344.79595839255398</v>
      </c>
      <c r="AE1132">
        <v>343.77927798534301</v>
      </c>
      <c r="AF1132">
        <v>360.50077836224</v>
      </c>
      <c r="AG1132">
        <v>442.73587767336602</v>
      </c>
      <c r="AH1132">
        <v>444.97823525754001</v>
      </c>
      <c r="AI1132">
        <v>450.21569290737199</v>
      </c>
      <c r="AJ1132">
        <v>463.54342798188998</v>
      </c>
      <c r="AK1132">
        <v>504.741228693739</v>
      </c>
      <c r="AL1132">
        <v>481.79727401818297</v>
      </c>
      <c r="AM1132">
        <v>367.393045930607</v>
      </c>
      <c r="AN1132">
        <v>391.93816655797298</v>
      </c>
      <c r="AO1132">
        <v>458.98378601821599</v>
      </c>
      <c r="AP1132">
        <v>377.493974540983</v>
      </c>
      <c r="AQ1132">
        <v>424.24483000782999</v>
      </c>
      <c r="AR1132">
        <v>410.091459860886</v>
      </c>
      <c r="AS1132">
        <v>489.59811425972998</v>
      </c>
      <c r="AT1132">
        <v>398.26599586727298</v>
      </c>
      <c r="AU1132">
        <v>517.33343015856701</v>
      </c>
      <c r="AV1132">
        <v>422.938493644267</v>
      </c>
      <c r="AW1132">
        <v>404.78643379059002</v>
      </c>
      <c r="AX1132">
        <v>512.58481690544295</v>
      </c>
      <c r="AY1132">
        <v>617.556080179319</v>
      </c>
      <c r="AZ1132">
        <v>626.02007498455896</v>
      </c>
      <c r="BA1132">
        <v>544.60893904417003</v>
      </c>
      <c r="BB1132">
        <v>459.46878501021803</v>
      </c>
      <c r="BC1132">
        <v>352.19595107054198</v>
      </c>
      <c r="BD1132">
        <v>351.19998228958099</v>
      </c>
      <c r="BE1132">
        <v>358.68379937125201</v>
      </c>
      <c r="BF1132">
        <v>355.58891240441699</v>
      </c>
      <c r="BG1132">
        <v>348.22869039235098</v>
      </c>
      <c r="BH1132">
        <v>357.03526827733299</v>
      </c>
      <c r="BI1132">
        <v>362.84013087665801</v>
      </c>
      <c r="BJ1132">
        <v>356.37583384719198</v>
      </c>
      <c r="BK1132">
        <v>354.57246220198402</v>
      </c>
      <c r="BL1132">
        <v>351.67978065852702</v>
      </c>
      <c r="BM1132">
        <v>343.99768949733902</v>
      </c>
      <c r="BN1132">
        <v>347.81221853972801</v>
      </c>
      <c r="BO1132">
        <v>339.73748930652903</v>
      </c>
      <c r="BP1132">
        <v>343.18022600951701</v>
      </c>
      <c r="BQ1132">
        <v>347.18122827636</v>
      </c>
      <c r="BR1132">
        <v>353.092736348453</v>
      </c>
      <c r="BS1132">
        <v>360.77420134526398</v>
      </c>
      <c r="BT1132">
        <v>347.65518977199798</v>
      </c>
      <c r="BU1132">
        <v>364.38883732535902</v>
      </c>
      <c r="BV1132">
        <v>354.36017185667299</v>
      </c>
      <c r="BW1132">
        <v>361.486927303595</v>
      </c>
      <c r="BX1132">
        <v>357.61538768616703</v>
      </c>
      <c r="BY1132">
        <v>389.34113818819498</v>
      </c>
      <c r="BZ1132">
        <v>421.184316826344</v>
      </c>
      <c r="CA1132">
        <v>418.27525458106697</v>
      </c>
      <c r="CB1132">
        <v>413.22928280293002</v>
      </c>
      <c r="CC1132">
        <v>353.36452632630198</v>
      </c>
      <c r="CD1132">
        <v>352.23015238124998</v>
      </c>
    </row>
    <row r="1133" spans="1:82" x14ac:dyDescent="0.25">
      <c r="A1133">
        <v>271.80240320427203</v>
      </c>
      <c r="B1133">
        <v>374.03451854357098</v>
      </c>
      <c r="C1133">
        <v>389.61685970614599</v>
      </c>
      <c r="D1133">
        <v>394.44701281058201</v>
      </c>
      <c r="E1133">
        <v>381.36865908826098</v>
      </c>
      <c r="F1133">
        <v>361.43387822974802</v>
      </c>
      <c r="G1133">
        <v>355.20165021212398</v>
      </c>
      <c r="H1133">
        <v>363.83063876793801</v>
      </c>
      <c r="I1133">
        <v>354.60292710236502</v>
      </c>
      <c r="J1133">
        <v>355.82768029009998</v>
      </c>
      <c r="K1133">
        <v>345.585719878568</v>
      </c>
      <c r="L1133">
        <v>342.80579630155199</v>
      </c>
      <c r="M1133">
        <v>353.75803332399198</v>
      </c>
      <c r="N1133">
        <v>345.40265524879698</v>
      </c>
      <c r="O1133">
        <v>357.189835852751</v>
      </c>
      <c r="P1133">
        <v>342.38313069085098</v>
      </c>
      <c r="Q1133">
        <v>353.71406879436802</v>
      </c>
      <c r="R1133">
        <v>348.93195054267898</v>
      </c>
      <c r="S1133">
        <v>351.05706402978001</v>
      </c>
      <c r="T1133">
        <v>368.15878140468402</v>
      </c>
      <c r="U1133">
        <v>347.67083607461399</v>
      </c>
      <c r="V1133">
        <v>345.30600533255603</v>
      </c>
      <c r="W1133">
        <v>346.49894991482603</v>
      </c>
      <c r="X1133">
        <v>352.79780798621198</v>
      </c>
      <c r="Y1133">
        <v>351.82298078347299</v>
      </c>
      <c r="Z1133">
        <v>355.05501122734699</v>
      </c>
      <c r="AA1133">
        <v>358.45277637124701</v>
      </c>
      <c r="AB1133">
        <v>340.53386693280203</v>
      </c>
      <c r="AC1133">
        <v>345.21046229187101</v>
      </c>
      <c r="AD1133">
        <v>346.71730176732598</v>
      </c>
      <c r="AE1133">
        <v>343.04449409813498</v>
      </c>
      <c r="AF1133">
        <v>360.46562399077101</v>
      </c>
      <c r="AG1133">
        <v>437.24482957043301</v>
      </c>
      <c r="AH1133">
        <v>439.63676303219</v>
      </c>
      <c r="AI1133">
        <v>444.15573196205497</v>
      </c>
      <c r="AJ1133">
        <v>460.45937902791297</v>
      </c>
      <c r="AK1133">
        <v>500.23597292856198</v>
      </c>
      <c r="AL1133">
        <v>475.11637097265202</v>
      </c>
      <c r="AM1133">
        <v>361.34090977830698</v>
      </c>
      <c r="AN1133">
        <v>395.50619614478501</v>
      </c>
      <c r="AO1133">
        <v>458.08589506329599</v>
      </c>
      <c r="AP1133">
        <v>379.76161816130298</v>
      </c>
      <c r="AQ1133">
        <v>421.851388985798</v>
      </c>
      <c r="AR1133">
        <v>406.247486060619</v>
      </c>
      <c r="AS1133">
        <v>483.71680423607103</v>
      </c>
      <c r="AT1133">
        <v>394.251986772316</v>
      </c>
      <c r="AU1133">
        <v>506.84095611982002</v>
      </c>
      <c r="AV1133">
        <v>417.99866114181998</v>
      </c>
      <c r="AW1133">
        <v>402.22632136941297</v>
      </c>
      <c r="AX1133">
        <v>505.10608966645702</v>
      </c>
      <c r="AY1133">
        <v>610.59979175217995</v>
      </c>
      <c r="AZ1133">
        <v>621.47353899426196</v>
      </c>
      <c r="BA1133">
        <v>546.86770228796001</v>
      </c>
      <c r="BB1133">
        <v>455.152759993171</v>
      </c>
      <c r="BC1133">
        <v>354.58250326831001</v>
      </c>
      <c r="BD1133">
        <v>352.13451809686597</v>
      </c>
      <c r="BE1133">
        <v>358.04938369356</v>
      </c>
      <c r="BF1133">
        <v>352.88769119548101</v>
      </c>
      <c r="BG1133">
        <v>345.32986276156402</v>
      </c>
      <c r="BH1133">
        <v>355.325866814265</v>
      </c>
      <c r="BI1133">
        <v>357.37691509652097</v>
      </c>
      <c r="BJ1133">
        <v>356.79975155665301</v>
      </c>
      <c r="BK1133">
        <v>352.92024796903399</v>
      </c>
      <c r="BL1133">
        <v>351.44758857204999</v>
      </c>
      <c r="BM1133">
        <v>344.56410587271199</v>
      </c>
      <c r="BN1133">
        <v>348.25314769619803</v>
      </c>
      <c r="BO1133">
        <v>338.48913828147897</v>
      </c>
      <c r="BP1133">
        <v>345.90570158997701</v>
      </c>
      <c r="BQ1133">
        <v>346.21102720018598</v>
      </c>
      <c r="BR1133">
        <v>355.82420896671402</v>
      </c>
      <c r="BS1133">
        <v>361.55040960476902</v>
      </c>
      <c r="BT1133">
        <v>348.09468614628003</v>
      </c>
      <c r="BU1133">
        <v>363.24145776808001</v>
      </c>
      <c r="BV1133">
        <v>357.47019952209502</v>
      </c>
      <c r="BW1133">
        <v>353.777950012693</v>
      </c>
      <c r="BX1133">
        <v>356.95374937208999</v>
      </c>
      <c r="BY1133">
        <v>385.63940953274403</v>
      </c>
      <c r="BZ1133">
        <v>412.94867434007102</v>
      </c>
      <c r="CA1133">
        <v>416.90025635317198</v>
      </c>
      <c r="CB1133">
        <v>414.986905703883</v>
      </c>
      <c r="CC1133">
        <v>350.09981597105502</v>
      </c>
      <c r="CD1133">
        <v>352.00703602144699</v>
      </c>
    </row>
    <row r="1134" spans="1:82" x14ac:dyDescent="0.25">
      <c r="A1134">
        <v>272.04272363150801</v>
      </c>
      <c r="B1134">
        <v>375.18839741284302</v>
      </c>
      <c r="C1134">
        <v>387.34106853172</v>
      </c>
      <c r="D1134">
        <v>398.02529144104398</v>
      </c>
      <c r="E1134">
        <v>378.97951808322603</v>
      </c>
      <c r="F1134">
        <v>360.59416090901198</v>
      </c>
      <c r="G1134">
        <v>360.35599415074</v>
      </c>
      <c r="H1134">
        <v>356.63812174614901</v>
      </c>
      <c r="I1134">
        <v>360.79245246429201</v>
      </c>
      <c r="J1134">
        <v>358.24718598682301</v>
      </c>
      <c r="K1134">
        <v>344.59332602234701</v>
      </c>
      <c r="L1134">
        <v>350.60698964257199</v>
      </c>
      <c r="M1134">
        <v>352.874644040578</v>
      </c>
      <c r="N1134">
        <v>343.92749075824997</v>
      </c>
      <c r="O1134">
        <v>360.084684537047</v>
      </c>
      <c r="P1134">
        <v>349.41819377781502</v>
      </c>
      <c r="Q1134">
        <v>354.15316710541299</v>
      </c>
      <c r="R1134">
        <v>351.90450359070502</v>
      </c>
      <c r="S1134">
        <v>365.87218301939498</v>
      </c>
      <c r="T1134">
        <v>358.00181449892898</v>
      </c>
      <c r="U1134">
        <v>349.16612935141302</v>
      </c>
      <c r="V1134">
        <v>347.28842363660999</v>
      </c>
      <c r="W1134">
        <v>353.73493119945698</v>
      </c>
      <c r="X1134">
        <v>361.87566552908203</v>
      </c>
      <c r="Y1134">
        <v>347.951888198581</v>
      </c>
      <c r="Z1134">
        <v>352.86248997569402</v>
      </c>
      <c r="AA1134">
        <v>352.13850847943201</v>
      </c>
      <c r="AB1134">
        <v>338.74059676358002</v>
      </c>
      <c r="AC1134">
        <v>349.438847851638</v>
      </c>
      <c r="AD1134">
        <v>350.74420586664598</v>
      </c>
      <c r="AE1134">
        <v>341.74087192156401</v>
      </c>
      <c r="AF1134">
        <v>359.34888868418898</v>
      </c>
      <c r="AG1134">
        <v>422.72961310440201</v>
      </c>
      <c r="AH1134">
        <v>419.71445143180301</v>
      </c>
      <c r="AI1134">
        <v>410.92261579563899</v>
      </c>
      <c r="AJ1134">
        <v>431.03004635426902</v>
      </c>
      <c r="AK1134">
        <v>465.60539158902498</v>
      </c>
      <c r="AL1134">
        <v>484.72353938472799</v>
      </c>
      <c r="AM1134">
        <v>359.92059082373902</v>
      </c>
      <c r="AN1134">
        <v>419.30422272989603</v>
      </c>
      <c r="AO1134">
        <v>473.59057274107101</v>
      </c>
      <c r="AP1134">
        <v>395.99555188911899</v>
      </c>
      <c r="AQ1134">
        <v>422.83442979524602</v>
      </c>
      <c r="AR1134">
        <v>410.491960834944</v>
      </c>
      <c r="AS1134">
        <v>479.35554858178801</v>
      </c>
      <c r="AT1134">
        <v>409.66903832525003</v>
      </c>
      <c r="AU1134">
        <v>543.15286978018901</v>
      </c>
      <c r="AV1134">
        <v>436.14573472152</v>
      </c>
      <c r="AW1134">
        <v>408.44130616914498</v>
      </c>
      <c r="AX1134">
        <v>460.73513245717101</v>
      </c>
      <c r="AY1134">
        <v>544.30879614439698</v>
      </c>
      <c r="AZ1134">
        <v>591.52286760364098</v>
      </c>
      <c r="BA1134">
        <v>563.17961723112103</v>
      </c>
      <c r="BB1134">
        <v>460.45917287288501</v>
      </c>
      <c r="BC1134">
        <v>354.90806887511599</v>
      </c>
      <c r="BD1134">
        <v>355.71572525578301</v>
      </c>
      <c r="BE1134">
        <v>357.07482460883102</v>
      </c>
      <c r="BF1134">
        <v>352.89270181670599</v>
      </c>
      <c r="BG1134">
        <v>346.16074130905901</v>
      </c>
      <c r="BH1134">
        <v>350.642293126906</v>
      </c>
      <c r="BI1134">
        <v>343.267959465486</v>
      </c>
      <c r="BJ1134">
        <v>353.75670663220302</v>
      </c>
      <c r="BK1134">
        <v>354.44739318130001</v>
      </c>
      <c r="BL1134">
        <v>355.954343642406</v>
      </c>
      <c r="BM1134">
        <v>348.14143772971198</v>
      </c>
      <c r="BN1134">
        <v>353.84870860909501</v>
      </c>
      <c r="BO1134">
        <v>340.196641498075</v>
      </c>
      <c r="BP1134">
        <v>353.42532914763598</v>
      </c>
      <c r="BQ1134">
        <v>352.97324578511802</v>
      </c>
      <c r="BR1134">
        <v>364.595282890877</v>
      </c>
      <c r="BS1134">
        <v>361.11218527437097</v>
      </c>
      <c r="BT1134">
        <v>353.17598022894401</v>
      </c>
      <c r="BU1134">
        <v>356.99511867455601</v>
      </c>
      <c r="BV1134">
        <v>365.406025587702</v>
      </c>
      <c r="BW1134">
        <v>347.379812126719</v>
      </c>
      <c r="BX1134">
        <v>349.59323154334402</v>
      </c>
      <c r="BY1134">
        <v>381.50579499638098</v>
      </c>
      <c r="BZ1134">
        <v>416.76007013460901</v>
      </c>
      <c r="CA1134">
        <v>413.50586006740201</v>
      </c>
      <c r="CB1134">
        <v>413.14620410032302</v>
      </c>
      <c r="CC1134">
        <v>347.88649677269098</v>
      </c>
      <c r="CD1134">
        <v>348.92488657032197</v>
      </c>
    </row>
    <row r="1135" spans="1:82" x14ac:dyDescent="0.25">
      <c r="A1135">
        <v>272.28304405874502</v>
      </c>
      <c r="B1135">
        <v>375.05834676493299</v>
      </c>
      <c r="C1135">
        <v>381.15780413703499</v>
      </c>
      <c r="D1135">
        <v>392.75556941112598</v>
      </c>
      <c r="E1135">
        <v>365.97774296153602</v>
      </c>
      <c r="F1135">
        <v>350.61719541992801</v>
      </c>
      <c r="G1135">
        <v>359.26386292939202</v>
      </c>
      <c r="H1135">
        <v>353.03437232600498</v>
      </c>
      <c r="I1135">
        <v>358.38810891022399</v>
      </c>
      <c r="J1135">
        <v>353.34033036659002</v>
      </c>
      <c r="K1135">
        <v>341.93556399497999</v>
      </c>
      <c r="L1135">
        <v>349.292286346124</v>
      </c>
      <c r="M1135">
        <v>351.52574072370498</v>
      </c>
      <c r="N1135">
        <v>340.10297826132398</v>
      </c>
      <c r="O1135">
        <v>356.44400747493398</v>
      </c>
      <c r="P1135">
        <v>355.10408623073403</v>
      </c>
      <c r="Q1135">
        <v>355.465930418325</v>
      </c>
      <c r="R1135">
        <v>350.05170462656503</v>
      </c>
      <c r="S1135">
        <v>362.62352160981101</v>
      </c>
      <c r="T1135">
        <v>349.45324172536499</v>
      </c>
      <c r="U1135">
        <v>348.89600628368999</v>
      </c>
      <c r="V1135">
        <v>345.834199936446</v>
      </c>
      <c r="W1135">
        <v>355.37579710435199</v>
      </c>
      <c r="X1135">
        <v>365.40999453981902</v>
      </c>
      <c r="Y1135">
        <v>348.496856857159</v>
      </c>
      <c r="Z1135">
        <v>349.10380235429102</v>
      </c>
      <c r="AA1135">
        <v>347.843856942206</v>
      </c>
      <c r="AB1135">
        <v>338.64112307656001</v>
      </c>
      <c r="AC1135">
        <v>348.35637261900399</v>
      </c>
      <c r="AD1135">
        <v>350.38056824887798</v>
      </c>
      <c r="AE1135">
        <v>339.04928391323199</v>
      </c>
      <c r="AF1135">
        <v>360.70679056243</v>
      </c>
      <c r="AG1135">
        <v>410.586053889894</v>
      </c>
      <c r="AH1135">
        <v>407.47507923720099</v>
      </c>
      <c r="AI1135">
        <v>400.29074141900099</v>
      </c>
      <c r="AJ1135">
        <v>422.67260663117798</v>
      </c>
      <c r="AK1135">
        <v>458.20547207953001</v>
      </c>
      <c r="AL1135">
        <v>482.18100273287598</v>
      </c>
      <c r="AM1135">
        <v>359.97990596448301</v>
      </c>
      <c r="AN1135">
        <v>423.92671757328901</v>
      </c>
      <c r="AO1135">
        <v>472.44288728836801</v>
      </c>
      <c r="AP1135">
        <v>395.908525354613</v>
      </c>
      <c r="AQ1135">
        <v>419.68139285052098</v>
      </c>
      <c r="AR1135">
        <v>401.37601006498198</v>
      </c>
      <c r="AS1135">
        <v>470.549141313669</v>
      </c>
      <c r="AT1135">
        <v>433.68033352354098</v>
      </c>
      <c r="AU1135">
        <v>570.32064032409096</v>
      </c>
      <c r="AV1135">
        <v>458.22784108373401</v>
      </c>
      <c r="AW1135">
        <v>415.76513490870201</v>
      </c>
      <c r="AX1135">
        <v>443.07002509561403</v>
      </c>
      <c r="AY1135">
        <v>526.74236010714299</v>
      </c>
      <c r="AZ1135">
        <v>577.44342344676602</v>
      </c>
      <c r="BA1135">
        <v>564.39587326900801</v>
      </c>
      <c r="BB1135">
        <v>455.50062097405601</v>
      </c>
      <c r="BC1135">
        <v>352.69892323392702</v>
      </c>
      <c r="BD1135">
        <v>353.15712087189399</v>
      </c>
      <c r="BE1135">
        <v>350.37872742892699</v>
      </c>
      <c r="BF1135">
        <v>349.70567550609098</v>
      </c>
      <c r="BG1135">
        <v>350.37762422619301</v>
      </c>
      <c r="BH1135">
        <v>345.871854289677</v>
      </c>
      <c r="BI1135">
        <v>336.38863495860602</v>
      </c>
      <c r="BJ1135">
        <v>355.38193166743901</v>
      </c>
      <c r="BK1135">
        <v>352.62108841577998</v>
      </c>
      <c r="BL1135">
        <v>350.68932847811698</v>
      </c>
      <c r="BM1135">
        <v>347.459493627565</v>
      </c>
      <c r="BN1135">
        <v>355.73418738095597</v>
      </c>
      <c r="BO1135">
        <v>338.43679968807498</v>
      </c>
      <c r="BP1135">
        <v>359.07084415976198</v>
      </c>
      <c r="BQ1135">
        <v>353.29591158660497</v>
      </c>
      <c r="BR1135">
        <v>364.721133566861</v>
      </c>
      <c r="BS1135">
        <v>357.72005345976498</v>
      </c>
      <c r="BT1135">
        <v>351.345060565555</v>
      </c>
      <c r="BU1135">
        <v>345.88362073299299</v>
      </c>
      <c r="BV1135">
        <v>364.95799355414698</v>
      </c>
      <c r="BW1135">
        <v>341.78507572149903</v>
      </c>
      <c r="BX1135">
        <v>343.76797736018398</v>
      </c>
      <c r="BY1135">
        <v>372.59344246028797</v>
      </c>
      <c r="BZ1135">
        <v>404.41672788681399</v>
      </c>
      <c r="CA1135">
        <v>404.76927474647499</v>
      </c>
      <c r="CB1135">
        <v>407.35350296292802</v>
      </c>
      <c r="CC1135">
        <v>347.46121552921801</v>
      </c>
      <c r="CD1135">
        <v>349.30807791906301</v>
      </c>
    </row>
    <row r="1136" spans="1:82" x14ac:dyDescent="0.25">
      <c r="A1136">
        <v>272.52336448598101</v>
      </c>
      <c r="B1136">
        <v>375.05834676493299</v>
      </c>
      <c r="C1136">
        <v>381.15780413703499</v>
      </c>
      <c r="D1136">
        <v>392.75556941112598</v>
      </c>
      <c r="E1136">
        <v>365.97774296153602</v>
      </c>
      <c r="F1136">
        <v>350.61719541992801</v>
      </c>
      <c r="G1136">
        <v>359.26386292939202</v>
      </c>
      <c r="H1136">
        <v>353.03437232600498</v>
      </c>
      <c r="I1136">
        <v>358.38810891022399</v>
      </c>
      <c r="J1136">
        <v>353.34033036659002</v>
      </c>
      <c r="K1136">
        <v>341.93556399497999</v>
      </c>
      <c r="L1136">
        <v>349.292286346124</v>
      </c>
      <c r="M1136">
        <v>351.52574072370498</v>
      </c>
      <c r="N1136">
        <v>340.10297826132398</v>
      </c>
      <c r="O1136">
        <v>356.44400747493398</v>
      </c>
      <c r="P1136">
        <v>355.10408623073403</v>
      </c>
      <c r="Q1136">
        <v>355.465930418325</v>
      </c>
      <c r="R1136">
        <v>350.05170462656503</v>
      </c>
      <c r="S1136">
        <v>362.62352160981101</v>
      </c>
      <c r="T1136">
        <v>349.45324172536499</v>
      </c>
      <c r="U1136">
        <v>348.89600628368999</v>
      </c>
      <c r="V1136">
        <v>345.834199936446</v>
      </c>
      <c r="W1136">
        <v>355.37579710435199</v>
      </c>
      <c r="X1136">
        <v>365.40999453981902</v>
      </c>
      <c r="Y1136">
        <v>348.496856857159</v>
      </c>
      <c r="Z1136">
        <v>349.10380235429102</v>
      </c>
      <c r="AA1136">
        <v>347.843856942206</v>
      </c>
      <c r="AB1136">
        <v>338.64112307656001</v>
      </c>
      <c r="AC1136">
        <v>348.35637261900399</v>
      </c>
      <c r="AD1136">
        <v>350.38056824887798</v>
      </c>
      <c r="AE1136">
        <v>339.04928391323199</v>
      </c>
      <c r="AF1136">
        <v>360.70679056243</v>
      </c>
      <c r="AG1136">
        <v>410.586053889894</v>
      </c>
      <c r="AH1136">
        <v>407.47507923720099</v>
      </c>
      <c r="AI1136">
        <v>400.29074141900099</v>
      </c>
      <c r="AJ1136">
        <v>422.67260663117798</v>
      </c>
      <c r="AK1136">
        <v>458.20547207953001</v>
      </c>
      <c r="AL1136">
        <v>482.18100273287598</v>
      </c>
      <c r="AM1136">
        <v>359.97990596448301</v>
      </c>
      <c r="AN1136">
        <v>423.92671757328901</v>
      </c>
      <c r="AO1136">
        <v>472.44288728836801</v>
      </c>
      <c r="AP1136">
        <v>395.908525354613</v>
      </c>
      <c r="AQ1136">
        <v>419.68139285052098</v>
      </c>
      <c r="AR1136">
        <v>401.37601006498198</v>
      </c>
      <c r="AS1136">
        <v>470.549141313669</v>
      </c>
      <c r="AT1136">
        <v>433.68033352354098</v>
      </c>
      <c r="AU1136">
        <v>570.32064032409096</v>
      </c>
      <c r="AV1136">
        <v>458.22784108373401</v>
      </c>
      <c r="AW1136">
        <v>415.76513490870201</v>
      </c>
      <c r="AX1136">
        <v>443.07002509561403</v>
      </c>
      <c r="AY1136">
        <v>526.74236010714299</v>
      </c>
      <c r="AZ1136">
        <v>577.44342344676602</v>
      </c>
      <c r="BA1136">
        <v>564.39587326900801</v>
      </c>
      <c r="BB1136">
        <v>455.50062097405601</v>
      </c>
      <c r="BC1136">
        <v>352.69892323392702</v>
      </c>
      <c r="BD1136">
        <v>353.15712087189399</v>
      </c>
      <c r="BE1136">
        <v>350.37872742892699</v>
      </c>
      <c r="BF1136">
        <v>349.70567550609098</v>
      </c>
      <c r="BG1136">
        <v>350.37762422619301</v>
      </c>
      <c r="BH1136">
        <v>345.871854289677</v>
      </c>
      <c r="BI1136">
        <v>336.38863495860602</v>
      </c>
      <c r="BJ1136">
        <v>355.38193166743901</v>
      </c>
      <c r="BK1136">
        <v>352.62108841577998</v>
      </c>
      <c r="BL1136">
        <v>350.68932847811698</v>
      </c>
      <c r="BM1136">
        <v>347.459493627565</v>
      </c>
      <c r="BN1136">
        <v>355.73418738095597</v>
      </c>
      <c r="BO1136">
        <v>338.43679968807498</v>
      </c>
      <c r="BP1136">
        <v>359.07084415976198</v>
      </c>
      <c r="BQ1136">
        <v>353.29591158660497</v>
      </c>
      <c r="BR1136">
        <v>364.721133566861</v>
      </c>
      <c r="BS1136">
        <v>357.72005345976498</v>
      </c>
      <c r="BT1136">
        <v>351.345060565555</v>
      </c>
      <c r="BU1136">
        <v>345.88362073299299</v>
      </c>
      <c r="BV1136">
        <v>364.95799355414698</v>
      </c>
      <c r="BW1136">
        <v>341.78507572149903</v>
      </c>
      <c r="BX1136">
        <v>343.76797736018398</v>
      </c>
      <c r="BY1136">
        <v>372.59344246028797</v>
      </c>
      <c r="BZ1136">
        <v>404.41672788681399</v>
      </c>
      <c r="CA1136">
        <v>404.76927474647499</v>
      </c>
      <c r="CB1136">
        <v>407.35350296292802</v>
      </c>
      <c r="CC1136">
        <v>347.46121552921801</v>
      </c>
      <c r="CD1136">
        <v>349.30807791906301</v>
      </c>
    </row>
    <row r="1137" spans="1:82" x14ac:dyDescent="0.25">
      <c r="A1137">
        <v>272.76368491321699</v>
      </c>
      <c r="B1137">
        <v>371.44881352801099</v>
      </c>
      <c r="C1137">
        <v>380.75170074997698</v>
      </c>
      <c r="D1137">
        <v>388.44758774696697</v>
      </c>
      <c r="E1137">
        <v>364.40570625280202</v>
      </c>
      <c r="F1137">
        <v>350.33174713261798</v>
      </c>
      <c r="G1137">
        <v>358.82225217586398</v>
      </c>
      <c r="H1137">
        <v>351.80521854868698</v>
      </c>
      <c r="I1137">
        <v>355.68164393439503</v>
      </c>
      <c r="J1137">
        <v>354.65530782672403</v>
      </c>
      <c r="K1137">
        <v>342.33207326383399</v>
      </c>
      <c r="L1137">
        <v>349.87746589011101</v>
      </c>
      <c r="M1137">
        <v>349.67843068574302</v>
      </c>
      <c r="N1137">
        <v>341.84581325742101</v>
      </c>
      <c r="O1137">
        <v>357.04628004357801</v>
      </c>
      <c r="P1137">
        <v>354.80998799397599</v>
      </c>
      <c r="Q1137">
        <v>354.89625749408401</v>
      </c>
      <c r="R1137">
        <v>347.13681935754698</v>
      </c>
      <c r="S1137">
        <v>360.22227765128798</v>
      </c>
      <c r="T1137">
        <v>349.01774521824302</v>
      </c>
      <c r="U1137">
        <v>350.293557733098</v>
      </c>
      <c r="V1137">
        <v>341.919253394527</v>
      </c>
      <c r="W1137">
        <v>355.70812082799301</v>
      </c>
      <c r="X1137">
        <v>363.89282161352497</v>
      </c>
      <c r="Y1137">
        <v>349.84918588411898</v>
      </c>
      <c r="Z1137">
        <v>348.21371591483</v>
      </c>
      <c r="AA1137">
        <v>343.50062892591302</v>
      </c>
      <c r="AB1137">
        <v>341.35326392552599</v>
      </c>
      <c r="AC1137">
        <v>347.405448630188</v>
      </c>
      <c r="AD1137">
        <v>349.07735164099699</v>
      </c>
      <c r="AE1137">
        <v>342.11070824483198</v>
      </c>
      <c r="AF1137">
        <v>360.69474683015102</v>
      </c>
      <c r="AG1137">
        <v>406.969416988749</v>
      </c>
      <c r="AH1137">
        <v>404.86176978393399</v>
      </c>
      <c r="AI1137">
        <v>396.77967622698202</v>
      </c>
      <c r="AJ1137">
        <v>418.360242781772</v>
      </c>
      <c r="AK1137">
        <v>450.63273020601702</v>
      </c>
      <c r="AL1137">
        <v>478.222314162739</v>
      </c>
      <c r="AM1137">
        <v>359.701184704703</v>
      </c>
      <c r="AN1137">
        <v>419.62325687777297</v>
      </c>
      <c r="AO1137">
        <v>465.62960833336501</v>
      </c>
      <c r="AP1137">
        <v>394.533040095064</v>
      </c>
      <c r="AQ1137">
        <v>414.39169035447497</v>
      </c>
      <c r="AR1137">
        <v>399.27019586082702</v>
      </c>
      <c r="AS1137">
        <v>466.12084076020199</v>
      </c>
      <c r="AT1137">
        <v>430.14519545622602</v>
      </c>
      <c r="AU1137">
        <v>556.21669190798195</v>
      </c>
      <c r="AV1137">
        <v>452.62227263663999</v>
      </c>
      <c r="AW1137">
        <v>409.71977776709599</v>
      </c>
      <c r="AX1137">
        <v>439.68931005704599</v>
      </c>
      <c r="AY1137">
        <v>517.61533112470499</v>
      </c>
      <c r="AZ1137">
        <v>562.51302128311204</v>
      </c>
      <c r="BA1137">
        <v>553.57031953607702</v>
      </c>
      <c r="BB1137">
        <v>450.492395670451</v>
      </c>
      <c r="BC1137">
        <v>350.13811453714402</v>
      </c>
      <c r="BD1137">
        <v>351.19149405992499</v>
      </c>
      <c r="BE1137">
        <v>348.26244353269402</v>
      </c>
      <c r="BF1137">
        <v>348.10974937668698</v>
      </c>
      <c r="BG1137">
        <v>349.986564412956</v>
      </c>
      <c r="BH1137">
        <v>346.24697203927599</v>
      </c>
      <c r="BI1137">
        <v>338.86517280388699</v>
      </c>
      <c r="BJ1137">
        <v>354.472988128179</v>
      </c>
      <c r="BK1137">
        <v>352.85163737050999</v>
      </c>
      <c r="BL1137">
        <v>352.26133928997803</v>
      </c>
      <c r="BM1137">
        <v>344.84703208060199</v>
      </c>
      <c r="BN1137">
        <v>354.14351447235902</v>
      </c>
      <c r="BO1137">
        <v>335.34524776440401</v>
      </c>
      <c r="BP1137">
        <v>355.69151317446602</v>
      </c>
      <c r="BQ1137">
        <v>355.39167148904897</v>
      </c>
      <c r="BR1137">
        <v>363.68470197187298</v>
      </c>
      <c r="BS1137">
        <v>357.198242450853</v>
      </c>
      <c r="BT1137">
        <v>351.21740622797302</v>
      </c>
      <c r="BU1137">
        <v>344.927714345038</v>
      </c>
      <c r="BV1137">
        <v>362.10962174423503</v>
      </c>
      <c r="BW1137">
        <v>344.95710055363099</v>
      </c>
      <c r="BX1137">
        <v>343.03108847849001</v>
      </c>
      <c r="BY1137">
        <v>370.87691291026402</v>
      </c>
      <c r="BZ1137">
        <v>401.60998907214901</v>
      </c>
      <c r="CA1137">
        <v>399.45000569703001</v>
      </c>
      <c r="CB1137">
        <v>401.67532574910302</v>
      </c>
      <c r="CC1137">
        <v>347.54211336711302</v>
      </c>
      <c r="CD1137">
        <v>348.499790061032</v>
      </c>
    </row>
    <row r="1138" spans="1:82" x14ac:dyDescent="0.25">
      <c r="A1138">
        <v>273.00400534045298</v>
      </c>
      <c r="B1138">
        <v>365.56789217333301</v>
      </c>
      <c r="C1138">
        <v>377.95165759276802</v>
      </c>
      <c r="D1138">
        <v>382.14990173792501</v>
      </c>
      <c r="E1138">
        <v>368.28133738879001</v>
      </c>
      <c r="F1138">
        <v>352.05696611133499</v>
      </c>
      <c r="G1138">
        <v>351.66922746646702</v>
      </c>
      <c r="H1138">
        <v>350.84540202437603</v>
      </c>
      <c r="I1138">
        <v>347.13464282414498</v>
      </c>
      <c r="J1138">
        <v>354.03777231167601</v>
      </c>
      <c r="K1138">
        <v>349.64526958436898</v>
      </c>
      <c r="L1138">
        <v>348.22839678244401</v>
      </c>
      <c r="M1138">
        <v>349.19634047382402</v>
      </c>
      <c r="N1138">
        <v>348.72913671705498</v>
      </c>
      <c r="O1138">
        <v>356.40740048056199</v>
      </c>
      <c r="P1138">
        <v>354.953127763748</v>
      </c>
      <c r="Q1138">
        <v>357.50476515303598</v>
      </c>
      <c r="R1138">
        <v>347.86054658570998</v>
      </c>
      <c r="S1138">
        <v>351.618282374133</v>
      </c>
      <c r="T1138">
        <v>348.03019596184203</v>
      </c>
      <c r="U1138">
        <v>356.00929431796499</v>
      </c>
      <c r="V1138">
        <v>336.76366410841501</v>
      </c>
      <c r="W1138">
        <v>358.18483046031599</v>
      </c>
      <c r="X1138">
        <v>361.94608077742299</v>
      </c>
      <c r="Y1138">
        <v>350.07212957093702</v>
      </c>
      <c r="Z1138">
        <v>347.96568709433399</v>
      </c>
      <c r="AA1138">
        <v>348.21011829814603</v>
      </c>
      <c r="AB1138">
        <v>346.41130687856401</v>
      </c>
      <c r="AC1138">
        <v>345.66684250636399</v>
      </c>
      <c r="AD1138">
        <v>348.14586447399603</v>
      </c>
      <c r="AE1138">
        <v>344.48644566358797</v>
      </c>
      <c r="AF1138">
        <v>361.75318221291798</v>
      </c>
      <c r="AG1138">
        <v>398.96093913296698</v>
      </c>
      <c r="AH1138">
        <v>399.61388909698297</v>
      </c>
      <c r="AI1138">
        <v>391.44736085655302</v>
      </c>
      <c r="AJ1138">
        <v>410.60664483836302</v>
      </c>
      <c r="AK1138">
        <v>446.88668852842198</v>
      </c>
      <c r="AL1138">
        <v>488.40621326167701</v>
      </c>
      <c r="AM1138">
        <v>367.63658755997801</v>
      </c>
      <c r="AN1138">
        <v>438.67713762415099</v>
      </c>
      <c r="AO1138">
        <v>476.36740544460599</v>
      </c>
      <c r="AP1138">
        <v>390.26012566059302</v>
      </c>
      <c r="AQ1138">
        <v>418.87113795164902</v>
      </c>
      <c r="AR1138">
        <v>399.697416181736</v>
      </c>
      <c r="AS1138">
        <v>477.83152318480597</v>
      </c>
      <c r="AT1138">
        <v>435.24090252881098</v>
      </c>
      <c r="AU1138">
        <v>554.33144915897401</v>
      </c>
      <c r="AV1138">
        <v>451.06611173591898</v>
      </c>
      <c r="AW1138">
        <v>405.74151976000701</v>
      </c>
      <c r="AX1138">
        <v>433.20711498083199</v>
      </c>
      <c r="AY1138">
        <v>497.459825321202</v>
      </c>
      <c r="AZ1138">
        <v>549.99173994644104</v>
      </c>
      <c r="BA1138">
        <v>559.52255936927395</v>
      </c>
      <c r="BB1138">
        <v>462.74948729496901</v>
      </c>
      <c r="BC1138">
        <v>349.36666574069</v>
      </c>
      <c r="BD1138">
        <v>350.15371156673802</v>
      </c>
      <c r="BE1138">
        <v>343.88560651768</v>
      </c>
      <c r="BF1138">
        <v>348.04535636378603</v>
      </c>
      <c r="BG1138">
        <v>352.87329660435398</v>
      </c>
      <c r="BH1138">
        <v>348.55466633222898</v>
      </c>
      <c r="BI1138">
        <v>347.02137410351997</v>
      </c>
      <c r="BJ1138">
        <v>353.14517324491402</v>
      </c>
      <c r="BK1138">
        <v>351.89992360570102</v>
      </c>
      <c r="BL1138">
        <v>350.80914483803099</v>
      </c>
      <c r="BM1138">
        <v>345.84761354512102</v>
      </c>
      <c r="BN1138">
        <v>355.955760426079</v>
      </c>
      <c r="BO1138">
        <v>333.93342876444399</v>
      </c>
      <c r="BP1138">
        <v>346.71905144732801</v>
      </c>
      <c r="BQ1138">
        <v>358.08484956084902</v>
      </c>
      <c r="BR1138">
        <v>356.803903411026</v>
      </c>
      <c r="BS1138">
        <v>356.02611937471801</v>
      </c>
      <c r="BT1138">
        <v>353.56815936827797</v>
      </c>
      <c r="BU1138">
        <v>343.75341855385398</v>
      </c>
      <c r="BV1138">
        <v>356.61080785777301</v>
      </c>
      <c r="BW1138">
        <v>357.682590360137</v>
      </c>
      <c r="BX1138">
        <v>346.47228996886298</v>
      </c>
      <c r="BY1138">
        <v>373.98953429508498</v>
      </c>
      <c r="BZ1138">
        <v>400.21407925270199</v>
      </c>
      <c r="CA1138">
        <v>386.64072033448798</v>
      </c>
      <c r="CB1138">
        <v>392.07832934072502</v>
      </c>
      <c r="CC1138">
        <v>353.26663124067102</v>
      </c>
      <c r="CD1138">
        <v>346.54640542508798</v>
      </c>
    </row>
    <row r="1139" spans="1:82" x14ac:dyDescent="0.25">
      <c r="A1139">
        <v>273.24432576768999</v>
      </c>
      <c r="B1139">
        <v>364.34225185317098</v>
      </c>
      <c r="C1139">
        <v>375.476120237722</v>
      </c>
      <c r="D1139">
        <v>380.50890883028899</v>
      </c>
      <c r="E1139">
        <v>370.01392402423801</v>
      </c>
      <c r="F1139">
        <v>356.13470523335701</v>
      </c>
      <c r="G1139">
        <v>345.25821363799798</v>
      </c>
      <c r="H1139">
        <v>354.60791581224697</v>
      </c>
      <c r="I1139">
        <v>347.47346215280902</v>
      </c>
      <c r="J1139">
        <v>347.43982806209698</v>
      </c>
      <c r="K1139">
        <v>345.94538795153898</v>
      </c>
      <c r="L1139">
        <v>346.04435218265797</v>
      </c>
      <c r="M1139">
        <v>346.92650499177898</v>
      </c>
      <c r="N1139">
        <v>351.18647145961398</v>
      </c>
      <c r="O1139">
        <v>357.44762426554001</v>
      </c>
      <c r="P1139">
        <v>354.46121060710999</v>
      </c>
      <c r="Q1139">
        <v>358.66059907326797</v>
      </c>
      <c r="R1139">
        <v>346.22093642970799</v>
      </c>
      <c r="S1139">
        <v>350.511773191467</v>
      </c>
      <c r="T1139">
        <v>347.71037491497998</v>
      </c>
      <c r="U1139">
        <v>355.78635847209102</v>
      </c>
      <c r="V1139">
        <v>342.15438276650201</v>
      </c>
      <c r="W1139">
        <v>364.25862543172099</v>
      </c>
      <c r="X1139">
        <v>363.23957953673499</v>
      </c>
      <c r="Y1139">
        <v>351.10258837628197</v>
      </c>
      <c r="Z1139">
        <v>347.63077441893603</v>
      </c>
      <c r="AA1139">
        <v>357.959741555498</v>
      </c>
      <c r="AB1139">
        <v>349.87089642549699</v>
      </c>
      <c r="AC1139">
        <v>332.27322980693299</v>
      </c>
      <c r="AD1139">
        <v>344.796426784159</v>
      </c>
      <c r="AE1139">
        <v>349.71875235636401</v>
      </c>
      <c r="AF1139">
        <v>355.61116209910301</v>
      </c>
      <c r="AG1139">
        <v>379.97677666971998</v>
      </c>
      <c r="AH1139">
        <v>380.716795465122</v>
      </c>
      <c r="AI1139">
        <v>378.14777521352698</v>
      </c>
      <c r="AJ1139">
        <v>396.97475948803799</v>
      </c>
      <c r="AK1139">
        <v>419.98800713276199</v>
      </c>
      <c r="AL1139">
        <v>471.55007487884001</v>
      </c>
      <c r="AM1139">
        <v>369.11686383612903</v>
      </c>
      <c r="AN1139">
        <v>443.748111705079</v>
      </c>
      <c r="AO1139">
        <v>474.86432702812198</v>
      </c>
      <c r="AP1139">
        <v>390.30464605444303</v>
      </c>
      <c r="AQ1139">
        <v>420.54056864528098</v>
      </c>
      <c r="AR1139">
        <v>407.37199422268702</v>
      </c>
      <c r="AS1139">
        <v>459.72345085020299</v>
      </c>
      <c r="AT1139">
        <v>476.25602488289502</v>
      </c>
      <c r="AU1139">
        <v>617.331971515904</v>
      </c>
      <c r="AV1139">
        <v>499.65505622664199</v>
      </c>
      <c r="AW1139">
        <v>419.75996644726001</v>
      </c>
      <c r="AX1139">
        <v>418.80529595449798</v>
      </c>
      <c r="AY1139">
        <v>460.53524380727202</v>
      </c>
      <c r="AZ1139">
        <v>499.922557117255</v>
      </c>
      <c r="BA1139">
        <v>520.31416897955705</v>
      </c>
      <c r="BB1139">
        <v>451.65769153671999</v>
      </c>
      <c r="BC1139">
        <v>352.62354418194298</v>
      </c>
      <c r="BD1139">
        <v>352.73042373800001</v>
      </c>
      <c r="BE1139">
        <v>352.33067652879799</v>
      </c>
      <c r="BF1139">
        <v>346.32744933980899</v>
      </c>
      <c r="BG1139">
        <v>356.00033127961001</v>
      </c>
      <c r="BH1139">
        <v>349.61356788182002</v>
      </c>
      <c r="BI1139">
        <v>344.69155725748499</v>
      </c>
      <c r="BJ1139">
        <v>352.23003036015098</v>
      </c>
      <c r="BK1139">
        <v>354.01331422475198</v>
      </c>
      <c r="BL1139">
        <v>350.363757906334</v>
      </c>
      <c r="BM1139">
        <v>346.83930518489598</v>
      </c>
      <c r="BN1139">
        <v>355.41272668666102</v>
      </c>
      <c r="BO1139">
        <v>334.632655807996</v>
      </c>
      <c r="BP1139">
        <v>336.62961891566198</v>
      </c>
      <c r="BQ1139">
        <v>359.60030540733101</v>
      </c>
      <c r="BR1139">
        <v>354.05160392636498</v>
      </c>
      <c r="BS1139">
        <v>356.58422078603598</v>
      </c>
      <c r="BT1139">
        <v>356.97454684616002</v>
      </c>
      <c r="BU1139">
        <v>352.228227960602</v>
      </c>
      <c r="BV1139">
        <v>353.62510338551698</v>
      </c>
      <c r="BW1139">
        <v>362.78844378327699</v>
      </c>
      <c r="BX1139">
        <v>358.71079869638697</v>
      </c>
      <c r="BY1139">
        <v>373.61074448142398</v>
      </c>
      <c r="BZ1139">
        <v>394.65458807553898</v>
      </c>
      <c r="CA1139">
        <v>388.28346909970099</v>
      </c>
      <c r="CB1139">
        <v>388.68945063345097</v>
      </c>
      <c r="CC1139">
        <v>351.96168554070402</v>
      </c>
      <c r="CD1139">
        <v>350.74424459416298</v>
      </c>
    </row>
    <row r="1140" spans="1:82" x14ac:dyDescent="0.25">
      <c r="A1140">
        <v>273.48464619492597</v>
      </c>
      <c r="B1140">
        <v>361.74477396400698</v>
      </c>
      <c r="C1140">
        <v>372.190625818108</v>
      </c>
      <c r="D1140">
        <v>373.15825417678201</v>
      </c>
      <c r="E1140">
        <v>366.973023188301</v>
      </c>
      <c r="F1140">
        <v>353.69769916488201</v>
      </c>
      <c r="G1140">
        <v>341.85109946551898</v>
      </c>
      <c r="H1140">
        <v>349.76561621962998</v>
      </c>
      <c r="I1140">
        <v>346.98147926356199</v>
      </c>
      <c r="J1140">
        <v>346.08077868091499</v>
      </c>
      <c r="K1140">
        <v>343.73389456571903</v>
      </c>
      <c r="L1140">
        <v>343.47093569505802</v>
      </c>
      <c r="M1140">
        <v>344.458489936717</v>
      </c>
      <c r="N1140">
        <v>351.71195628638401</v>
      </c>
      <c r="O1140">
        <v>358.17152660254902</v>
      </c>
      <c r="P1140">
        <v>352.69084330191703</v>
      </c>
      <c r="Q1140">
        <v>355.18193505071099</v>
      </c>
      <c r="R1140">
        <v>343.62739500846902</v>
      </c>
      <c r="S1140">
        <v>347.57494868030602</v>
      </c>
      <c r="T1140">
        <v>346.63146785279901</v>
      </c>
      <c r="U1140">
        <v>352.56770037000803</v>
      </c>
      <c r="V1140">
        <v>342.591043405265</v>
      </c>
      <c r="W1140">
        <v>362.049571887193</v>
      </c>
      <c r="X1140">
        <v>360.96500517477801</v>
      </c>
      <c r="Y1140">
        <v>348.43246973404899</v>
      </c>
      <c r="Z1140">
        <v>345.33291005836003</v>
      </c>
      <c r="AA1140">
        <v>358.81180958632001</v>
      </c>
      <c r="AB1140">
        <v>350.16931857292298</v>
      </c>
      <c r="AC1140">
        <v>329.45904523072898</v>
      </c>
      <c r="AD1140">
        <v>342.72320292618701</v>
      </c>
      <c r="AE1140">
        <v>352.29055218999599</v>
      </c>
      <c r="AF1140">
        <v>356.24451547708901</v>
      </c>
      <c r="AG1140">
        <v>379.46532620418498</v>
      </c>
      <c r="AH1140">
        <v>378.12877293010399</v>
      </c>
      <c r="AI1140">
        <v>376.78659107036901</v>
      </c>
      <c r="AJ1140">
        <v>393.46480773720498</v>
      </c>
      <c r="AK1140">
        <v>416.070499613761</v>
      </c>
      <c r="AL1140">
        <v>469.880556826548</v>
      </c>
      <c r="AM1140">
        <v>369.45745757936697</v>
      </c>
      <c r="AN1140">
        <v>445.62490029192202</v>
      </c>
      <c r="AO1140">
        <v>474.58403645238201</v>
      </c>
      <c r="AP1140">
        <v>385.44580738854899</v>
      </c>
      <c r="AQ1140">
        <v>418.84523246939602</v>
      </c>
      <c r="AR1140">
        <v>399.459326487407</v>
      </c>
      <c r="AS1140">
        <v>458.732435700564</v>
      </c>
      <c r="AT1140">
        <v>477.94858450618398</v>
      </c>
      <c r="AU1140">
        <v>586.26894348608903</v>
      </c>
      <c r="AV1140">
        <v>496.72185885359698</v>
      </c>
      <c r="AW1140">
        <v>418.44740748068</v>
      </c>
      <c r="AX1140">
        <v>422.94130832725</v>
      </c>
      <c r="AY1140">
        <v>461.70065206778901</v>
      </c>
      <c r="AZ1140">
        <v>504.99001789874598</v>
      </c>
      <c r="BA1140">
        <v>525.89831547723895</v>
      </c>
      <c r="BB1140">
        <v>451.160957000194</v>
      </c>
      <c r="BC1140">
        <v>353.83796625165502</v>
      </c>
      <c r="BD1140">
        <v>351.81993208166398</v>
      </c>
      <c r="BE1140">
        <v>353.87681299661602</v>
      </c>
      <c r="BF1140">
        <v>345.13932367924298</v>
      </c>
      <c r="BG1140">
        <v>353.53861714135297</v>
      </c>
      <c r="BH1140">
        <v>348.54084092127198</v>
      </c>
      <c r="BI1140">
        <v>343.76083688204102</v>
      </c>
      <c r="BJ1140">
        <v>350.451413062776</v>
      </c>
      <c r="BK1140">
        <v>350.17003278288303</v>
      </c>
      <c r="BL1140">
        <v>349.269578597936</v>
      </c>
      <c r="BM1140">
        <v>346.69128503981699</v>
      </c>
      <c r="BN1140">
        <v>353.11698563984498</v>
      </c>
      <c r="BO1140">
        <v>333.15788878956499</v>
      </c>
      <c r="BP1140">
        <v>328.90406784408202</v>
      </c>
      <c r="BQ1140">
        <v>358.578024481103</v>
      </c>
      <c r="BR1140">
        <v>351.49346776747501</v>
      </c>
      <c r="BS1140">
        <v>353.49927164019698</v>
      </c>
      <c r="BT1140">
        <v>356.929595756526</v>
      </c>
      <c r="BU1140">
        <v>352.51521788626201</v>
      </c>
      <c r="BV1140">
        <v>350.038821161709</v>
      </c>
      <c r="BW1140">
        <v>363.476369240206</v>
      </c>
      <c r="BX1140">
        <v>362.98961344594102</v>
      </c>
      <c r="BY1140">
        <v>369.67435076867798</v>
      </c>
      <c r="BZ1140">
        <v>379.71780038628998</v>
      </c>
      <c r="CA1140">
        <v>385.27084736241898</v>
      </c>
      <c r="CB1140">
        <v>387.22982041261798</v>
      </c>
      <c r="CC1140">
        <v>349.453532689356</v>
      </c>
      <c r="CD1140">
        <v>352.20822545881703</v>
      </c>
    </row>
    <row r="1141" spans="1:82" x14ac:dyDescent="0.25">
      <c r="A1141">
        <v>273.72496662216201</v>
      </c>
      <c r="B1141">
        <v>362.01341813741197</v>
      </c>
      <c r="C1141">
        <v>372.04013240462598</v>
      </c>
      <c r="D1141">
        <v>372.01339562550498</v>
      </c>
      <c r="E1141">
        <v>367.86099949818203</v>
      </c>
      <c r="F1141">
        <v>354.070086312662</v>
      </c>
      <c r="G1141">
        <v>342.254977158332</v>
      </c>
      <c r="H1141">
        <v>348.94217699648698</v>
      </c>
      <c r="I1141">
        <v>346.145746173948</v>
      </c>
      <c r="J1141">
        <v>346.567640061877</v>
      </c>
      <c r="K1141">
        <v>343.518186522142</v>
      </c>
      <c r="L1141">
        <v>341.30200994360098</v>
      </c>
      <c r="M1141">
        <v>343.51792430743399</v>
      </c>
      <c r="N1141">
        <v>350.72715235948903</v>
      </c>
      <c r="O1141">
        <v>355.639113042649</v>
      </c>
      <c r="P1141">
        <v>352.09467236896899</v>
      </c>
      <c r="Q1141">
        <v>353.89220895156598</v>
      </c>
      <c r="R1141">
        <v>343.84419444640798</v>
      </c>
      <c r="S1141">
        <v>347.81961360369002</v>
      </c>
      <c r="T1141">
        <v>345.459784799815</v>
      </c>
      <c r="U1141">
        <v>349.12268816698099</v>
      </c>
      <c r="V1141">
        <v>344.88962838474799</v>
      </c>
      <c r="W1141">
        <v>358.92692181789101</v>
      </c>
      <c r="X1141">
        <v>358.20949875503197</v>
      </c>
      <c r="Y1141">
        <v>347.37805985593798</v>
      </c>
      <c r="Z1141">
        <v>344.86297662911397</v>
      </c>
      <c r="AA1141">
        <v>360.19290124743901</v>
      </c>
      <c r="AB1141">
        <v>350.152398668366</v>
      </c>
      <c r="AC1141">
        <v>330.27319312581398</v>
      </c>
      <c r="AD1141">
        <v>341.31778735027399</v>
      </c>
      <c r="AE1141">
        <v>348.15884637647099</v>
      </c>
      <c r="AF1141">
        <v>352.76751021557197</v>
      </c>
      <c r="AG1141">
        <v>378.89423982083702</v>
      </c>
      <c r="AH1141">
        <v>377.08512923811003</v>
      </c>
      <c r="AI1141">
        <v>374.14989813166</v>
      </c>
      <c r="AJ1141">
        <v>390.43668415142702</v>
      </c>
      <c r="AK1141">
        <v>413.08879976095102</v>
      </c>
      <c r="AL1141">
        <v>462.74826484359301</v>
      </c>
      <c r="AM1141">
        <v>367.53283474749298</v>
      </c>
      <c r="AN1141">
        <v>441.48244052330102</v>
      </c>
      <c r="AO1141">
        <v>468.82859489541602</v>
      </c>
      <c r="AP1141">
        <v>382.27893359037</v>
      </c>
      <c r="AQ1141">
        <v>415.63064905282602</v>
      </c>
      <c r="AR1141">
        <v>396.653142626472</v>
      </c>
      <c r="AS1141">
        <v>452.76216911398302</v>
      </c>
      <c r="AT1141">
        <v>471.08123440010399</v>
      </c>
      <c r="AU1141">
        <v>573.50779306080995</v>
      </c>
      <c r="AV1141">
        <v>489.32889575438099</v>
      </c>
      <c r="AW1141">
        <v>415.73538009088298</v>
      </c>
      <c r="AX1141">
        <v>418.49243044464401</v>
      </c>
      <c r="AY1141">
        <v>453.58357948699103</v>
      </c>
      <c r="AZ1141">
        <v>500.84512371333699</v>
      </c>
      <c r="BA1141">
        <v>519.76012983315798</v>
      </c>
      <c r="BB1141">
        <v>444.84842693271901</v>
      </c>
      <c r="BC1141">
        <v>352.377422978239</v>
      </c>
      <c r="BD1141">
        <v>350.34737030712802</v>
      </c>
      <c r="BE1141">
        <v>351.48952986161299</v>
      </c>
      <c r="BF1141">
        <v>345.57473432994402</v>
      </c>
      <c r="BG1141">
        <v>352.42786180145902</v>
      </c>
      <c r="BH1141">
        <v>345.81878968931602</v>
      </c>
      <c r="BI1141">
        <v>343.669679726217</v>
      </c>
      <c r="BJ1141">
        <v>348.53630107596899</v>
      </c>
      <c r="BK1141">
        <v>347.118297190166</v>
      </c>
      <c r="BL1141">
        <v>349.005869356304</v>
      </c>
      <c r="BM1141">
        <v>349.49537540877799</v>
      </c>
      <c r="BN1141">
        <v>351.70543868971299</v>
      </c>
      <c r="BO1141">
        <v>333.57959390018101</v>
      </c>
      <c r="BP1141">
        <v>330.89207664048899</v>
      </c>
      <c r="BQ1141">
        <v>357.94776046312001</v>
      </c>
      <c r="BR1141">
        <v>347.84691641912701</v>
      </c>
      <c r="BS1141">
        <v>352.95394098833401</v>
      </c>
      <c r="BT1141">
        <v>356.91056584007902</v>
      </c>
      <c r="BU1141">
        <v>349.62048944914199</v>
      </c>
      <c r="BV1141">
        <v>349.93766872084802</v>
      </c>
      <c r="BW1141">
        <v>360.17497951310202</v>
      </c>
      <c r="BX1141">
        <v>364.28054523601099</v>
      </c>
      <c r="BY1141">
        <v>366.87624299236302</v>
      </c>
      <c r="BZ1141">
        <v>377.90792432971398</v>
      </c>
      <c r="CA1141">
        <v>385.187577901118</v>
      </c>
      <c r="CB1141">
        <v>384.602593917018</v>
      </c>
      <c r="CC1141">
        <v>351.20744532676798</v>
      </c>
      <c r="CD1141">
        <v>352.86036405489699</v>
      </c>
    </row>
    <row r="1142" spans="1:82" x14ac:dyDescent="0.25">
      <c r="A1142">
        <v>273.96528704939902</v>
      </c>
      <c r="B1142">
        <v>370.26257326878198</v>
      </c>
      <c r="C1142">
        <v>374.77837757160802</v>
      </c>
      <c r="D1142">
        <v>371.06849273810201</v>
      </c>
      <c r="E1142">
        <v>372.45786324282801</v>
      </c>
      <c r="F1142">
        <v>354.13736621355002</v>
      </c>
      <c r="G1142">
        <v>341.36032721425499</v>
      </c>
      <c r="H1142">
        <v>351.74159312753301</v>
      </c>
      <c r="I1142">
        <v>349.84317169855899</v>
      </c>
      <c r="J1142">
        <v>347.658809874067</v>
      </c>
      <c r="K1142">
        <v>344.35771529680301</v>
      </c>
      <c r="L1142">
        <v>342.244217545727</v>
      </c>
      <c r="M1142">
        <v>346.89801545664199</v>
      </c>
      <c r="N1142">
        <v>349.12612963774399</v>
      </c>
      <c r="O1142">
        <v>350.07017340336301</v>
      </c>
      <c r="P1142">
        <v>354.723393123135</v>
      </c>
      <c r="Q1142">
        <v>349.37006892663902</v>
      </c>
      <c r="R1142">
        <v>346.61331672256102</v>
      </c>
      <c r="S1142">
        <v>348.800641021648</v>
      </c>
      <c r="T1142">
        <v>346.71814811406301</v>
      </c>
      <c r="U1142">
        <v>343.73079312567597</v>
      </c>
      <c r="V1142">
        <v>355.75290850319999</v>
      </c>
      <c r="W1142">
        <v>355.91640296751802</v>
      </c>
      <c r="X1142">
        <v>355.89792346572398</v>
      </c>
      <c r="Y1142">
        <v>347.46238213665498</v>
      </c>
      <c r="Z1142">
        <v>346.46610946260199</v>
      </c>
      <c r="AA1142">
        <v>363.24961857816299</v>
      </c>
      <c r="AB1142">
        <v>349.32495636324501</v>
      </c>
      <c r="AC1142">
        <v>337.31993631608901</v>
      </c>
      <c r="AD1142">
        <v>338.36593330432601</v>
      </c>
      <c r="AE1142">
        <v>344.28150068028901</v>
      </c>
      <c r="AF1142">
        <v>347.80420474547901</v>
      </c>
      <c r="AG1142">
        <v>375.834700253226</v>
      </c>
      <c r="AH1142">
        <v>378.66647566980703</v>
      </c>
      <c r="AI1142">
        <v>375.47289139510201</v>
      </c>
      <c r="AJ1142">
        <v>387.57117123604303</v>
      </c>
      <c r="AK1142">
        <v>418.535151753337</v>
      </c>
      <c r="AL1142">
        <v>468.740330127047</v>
      </c>
      <c r="AM1142">
        <v>371.29912022623199</v>
      </c>
      <c r="AN1142">
        <v>466.08764314242899</v>
      </c>
      <c r="AO1142">
        <v>471.35757543079501</v>
      </c>
      <c r="AP1142">
        <v>385.89443009527099</v>
      </c>
      <c r="AQ1142">
        <v>419.52832819528902</v>
      </c>
      <c r="AR1142">
        <v>400.17195658545501</v>
      </c>
      <c r="AS1142">
        <v>455.59695441000201</v>
      </c>
      <c r="AT1142">
        <v>468.61782210762101</v>
      </c>
      <c r="AU1142">
        <v>571.21520058945998</v>
      </c>
      <c r="AV1142">
        <v>487.57877980593503</v>
      </c>
      <c r="AW1142">
        <v>412.86555178479801</v>
      </c>
      <c r="AX1142">
        <v>414.48177559797</v>
      </c>
      <c r="AY1142">
        <v>446.27159964396299</v>
      </c>
      <c r="AZ1142">
        <v>506.95553074662098</v>
      </c>
      <c r="BA1142">
        <v>524.11417987055495</v>
      </c>
      <c r="BB1142">
        <v>452.30418437096699</v>
      </c>
      <c r="BC1142">
        <v>346.16770979546902</v>
      </c>
      <c r="BD1142">
        <v>352.628958991405</v>
      </c>
      <c r="BE1142">
        <v>355.33857154602703</v>
      </c>
      <c r="BF1142">
        <v>347.59357903973699</v>
      </c>
      <c r="BG1142">
        <v>355.13892471199301</v>
      </c>
      <c r="BH1142">
        <v>349.59409000916298</v>
      </c>
      <c r="BI1142">
        <v>344.30579481950599</v>
      </c>
      <c r="BJ1142">
        <v>342.97333451186603</v>
      </c>
      <c r="BK1142">
        <v>341.94187105731299</v>
      </c>
      <c r="BL1142">
        <v>347.68269031592899</v>
      </c>
      <c r="BM1142">
        <v>348.99585472876498</v>
      </c>
      <c r="BN1142">
        <v>353.56963247025601</v>
      </c>
      <c r="BO1142">
        <v>338.02733310980398</v>
      </c>
      <c r="BP1142">
        <v>334.85324809881803</v>
      </c>
      <c r="BQ1142">
        <v>356.24212322471402</v>
      </c>
      <c r="BR1142">
        <v>344.30996421424499</v>
      </c>
      <c r="BS1142">
        <v>353.33415397801201</v>
      </c>
      <c r="BT1142">
        <v>357.32477792120102</v>
      </c>
      <c r="BU1142">
        <v>352.85979335304899</v>
      </c>
      <c r="BV1142">
        <v>355.03562268001502</v>
      </c>
      <c r="BW1142">
        <v>351.19554324551899</v>
      </c>
      <c r="BX1142">
        <v>366.09502145074401</v>
      </c>
      <c r="BY1142">
        <v>368.84393028853799</v>
      </c>
      <c r="BZ1142">
        <v>381.71985280037302</v>
      </c>
      <c r="CA1142">
        <v>390.71885712088698</v>
      </c>
      <c r="CB1142">
        <v>390.63521488095699</v>
      </c>
      <c r="CC1142">
        <v>354.892583470886</v>
      </c>
      <c r="CD1142">
        <v>357.556200518335</v>
      </c>
    </row>
    <row r="1143" spans="1:82" x14ac:dyDescent="0.25">
      <c r="A1143">
        <v>274.20560747663501</v>
      </c>
      <c r="B1143">
        <v>374.72439032879799</v>
      </c>
      <c r="C1143">
        <v>377.74500003315501</v>
      </c>
      <c r="D1143">
        <v>368.19896867957902</v>
      </c>
      <c r="E1143">
        <v>372.596739701665</v>
      </c>
      <c r="F1143">
        <v>350.11018477846699</v>
      </c>
      <c r="G1143">
        <v>342.94426972653201</v>
      </c>
      <c r="H1143">
        <v>352.44076029802801</v>
      </c>
      <c r="I1143">
        <v>351.68725575540799</v>
      </c>
      <c r="J1143">
        <v>350.30154700996502</v>
      </c>
      <c r="K1143">
        <v>344.75434772169802</v>
      </c>
      <c r="L1143">
        <v>343.45800833388199</v>
      </c>
      <c r="M1143">
        <v>349.64399185969802</v>
      </c>
      <c r="N1143">
        <v>348.85713417684002</v>
      </c>
      <c r="O1143">
        <v>347.69591055932199</v>
      </c>
      <c r="P1143">
        <v>355.93241967044003</v>
      </c>
      <c r="Q1143">
        <v>351.46497937024401</v>
      </c>
      <c r="R1143">
        <v>344.89436126291298</v>
      </c>
      <c r="S1143">
        <v>343.64666191730902</v>
      </c>
      <c r="T1143">
        <v>344.47611788962701</v>
      </c>
      <c r="U1143">
        <v>341.11066139707901</v>
      </c>
      <c r="V1143">
        <v>357.77319865019803</v>
      </c>
      <c r="W1143">
        <v>352.70974357818602</v>
      </c>
      <c r="X1143">
        <v>351.76454425521803</v>
      </c>
      <c r="Y1143">
        <v>347.19725057152601</v>
      </c>
      <c r="Z1143">
        <v>349.74884465540998</v>
      </c>
      <c r="AA1143">
        <v>360.211010587712</v>
      </c>
      <c r="AB1143">
        <v>353.41568825640701</v>
      </c>
      <c r="AC1143">
        <v>337.267455712252</v>
      </c>
      <c r="AD1143">
        <v>338.82292046763098</v>
      </c>
      <c r="AE1143">
        <v>347.83999651031502</v>
      </c>
      <c r="AF1143">
        <v>345.763084191198</v>
      </c>
      <c r="AG1143">
        <v>371.63161484248798</v>
      </c>
      <c r="AH1143">
        <v>375.99974385662301</v>
      </c>
      <c r="AI1143">
        <v>369.48995166501902</v>
      </c>
      <c r="AJ1143">
        <v>379.69266642052003</v>
      </c>
      <c r="AK1143">
        <v>408.21848831367299</v>
      </c>
      <c r="AL1143">
        <v>476.24213100722898</v>
      </c>
      <c r="AM1143">
        <v>374.216209646165</v>
      </c>
      <c r="AN1143">
        <v>498.18535015117902</v>
      </c>
      <c r="AO1143">
        <v>467.53094184036399</v>
      </c>
      <c r="AP1143">
        <v>392.35416960293298</v>
      </c>
      <c r="AQ1143">
        <v>415.07884465227801</v>
      </c>
      <c r="AR1143">
        <v>402.308186714969</v>
      </c>
      <c r="AS1143">
        <v>452.64057689661303</v>
      </c>
      <c r="AT1143">
        <v>473.06696753350201</v>
      </c>
      <c r="AU1143">
        <v>579.37304968082901</v>
      </c>
      <c r="AV1143">
        <v>501.08777118803499</v>
      </c>
      <c r="AW1143">
        <v>415.49499556491497</v>
      </c>
      <c r="AX1143">
        <v>399.36234405889002</v>
      </c>
      <c r="AY1143">
        <v>426.95133891610197</v>
      </c>
      <c r="AZ1143">
        <v>471.186495959941</v>
      </c>
      <c r="BA1143">
        <v>489.641309297823</v>
      </c>
      <c r="BB1143">
        <v>450.49562431640697</v>
      </c>
      <c r="BC1143">
        <v>345.65960434625799</v>
      </c>
      <c r="BD1143">
        <v>354.87331657094501</v>
      </c>
      <c r="BE1143">
        <v>352.54990336928103</v>
      </c>
      <c r="BF1143">
        <v>350.14272154804797</v>
      </c>
      <c r="BG1143">
        <v>352.97337557981501</v>
      </c>
      <c r="BH1143">
        <v>351.89529382699601</v>
      </c>
      <c r="BI1143">
        <v>344.25537133734002</v>
      </c>
      <c r="BJ1143">
        <v>342.52455407394501</v>
      </c>
      <c r="BK1143">
        <v>338.04669148331402</v>
      </c>
      <c r="BL1143">
        <v>348.59912948382203</v>
      </c>
      <c r="BM1143">
        <v>355.01155521522099</v>
      </c>
      <c r="BN1143">
        <v>351.98006070256798</v>
      </c>
      <c r="BO1143">
        <v>339.98099042995199</v>
      </c>
      <c r="BP1143">
        <v>337.26650411688797</v>
      </c>
      <c r="BQ1143">
        <v>353.171220513962</v>
      </c>
      <c r="BR1143">
        <v>344.05350630087401</v>
      </c>
      <c r="BS1143">
        <v>351.75965885898802</v>
      </c>
      <c r="BT1143">
        <v>358.81388857907399</v>
      </c>
      <c r="BU1143">
        <v>355.05781835246597</v>
      </c>
      <c r="BV1143">
        <v>359.56810590310499</v>
      </c>
      <c r="BW1143">
        <v>349.01431550130599</v>
      </c>
      <c r="BX1143">
        <v>364.22145776045699</v>
      </c>
      <c r="BY1143">
        <v>369.83068849740403</v>
      </c>
      <c r="BZ1143">
        <v>378.14432654858899</v>
      </c>
      <c r="CA1143">
        <v>394.21569972452397</v>
      </c>
      <c r="CB1143">
        <v>385.34768450069998</v>
      </c>
      <c r="CC1143">
        <v>355.619735781261</v>
      </c>
      <c r="CD1143">
        <v>358.32114083994003</v>
      </c>
    </row>
    <row r="1144" spans="1:82" x14ac:dyDescent="0.25">
      <c r="A1144">
        <v>274.445927903871</v>
      </c>
      <c r="B1144">
        <v>371.04334071348597</v>
      </c>
      <c r="C1144">
        <v>380.67038612479899</v>
      </c>
      <c r="D1144">
        <v>368.780091038043</v>
      </c>
      <c r="E1144">
        <v>373.45477173959802</v>
      </c>
      <c r="F1144">
        <v>351.24220836204699</v>
      </c>
      <c r="G1144">
        <v>344.29846418000801</v>
      </c>
      <c r="H1144">
        <v>352.13123073251899</v>
      </c>
      <c r="I1144">
        <v>351.36495651336901</v>
      </c>
      <c r="J1144">
        <v>354.37975140348601</v>
      </c>
      <c r="K1144">
        <v>348.063734524023</v>
      </c>
      <c r="L1144">
        <v>344.18567954561797</v>
      </c>
      <c r="M1144">
        <v>349.844061096122</v>
      </c>
      <c r="N1144">
        <v>343.31326001550201</v>
      </c>
      <c r="O1144">
        <v>346.32302109023198</v>
      </c>
      <c r="P1144">
        <v>353.27742123756502</v>
      </c>
      <c r="Q1144">
        <v>352.83081942324702</v>
      </c>
      <c r="R1144">
        <v>345.932798730245</v>
      </c>
      <c r="S1144">
        <v>344.66952621246497</v>
      </c>
      <c r="T1144">
        <v>340.63992550419499</v>
      </c>
      <c r="U1144">
        <v>341.01313864426601</v>
      </c>
      <c r="V1144">
        <v>357.95910811179499</v>
      </c>
      <c r="W1144">
        <v>343.122511275286</v>
      </c>
      <c r="X1144">
        <v>345.18319950136703</v>
      </c>
      <c r="Y1144">
        <v>349.64382699791099</v>
      </c>
      <c r="Z1144">
        <v>352.96740327805401</v>
      </c>
      <c r="AA1144">
        <v>359.78407681323603</v>
      </c>
      <c r="AB1144">
        <v>353.95103726890898</v>
      </c>
      <c r="AC1144">
        <v>341.61261607075301</v>
      </c>
      <c r="AD1144">
        <v>341.726859985099</v>
      </c>
      <c r="AE1144">
        <v>347.34731692585001</v>
      </c>
      <c r="AF1144">
        <v>343.19420282869601</v>
      </c>
      <c r="AG1144">
        <v>361.644089117303</v>
      </c>
      <c r="AH1144">
        <v>369.61633638017599</v>
      </c>
      <c r="AI1144">
        <v>368.682164204755</v>
      </c>
      <c r="AJ1144">
        <v>370.883281672159</v>
      </c>
      <c r="AK1144">
        <v>399.40900738658303</v>
      </c>
      <c r="AL1144">
        <v>462.04829351331699</v>
      </c>
      <c r="AM1144">
        <v>372.51980522137802</v>
      </c>
      <c r="AN1144">
        <v>498.65056033340301</v>
      </c>
      <c r="AO1144">
        <v>461.83518255106901</v>
      </c>
      <c r="AP1144">
        <v>395.53750985170399</v>
      </c>
      <c r="AQ1144">
        <v>413.54183448708801</v>
      </c>
      <c r="AR1144">
        <v>410.66358732531199</v>
      </c>
      <c r="AS1144">
        <v>449.39834622032203</v>
      </c>
      <c r="AT1144">
        <v>530.16781132707399</v>
      </c>
      <c r="AU1144">
        <v>621.41338955964102</v>
      </c>
      <c r="AV1144">
        <v>555.94226806659196</v>
      </c>
      <c r="AW1144">
        <v>433.95655191891001</v>
      </c>
      <c r="AX1144">
        <v>387.36880121133902</v>
      </c>
      <c r="AY1144">
        <v>414.11105425652698</v>
      </c>
      <c r="AZ1144">
        <v>453.20213449802799</v>
      </c>
      <c r="BA1144">
        <v>475.64068769136799</v>
      </c>
      <c r="BB1144">
        <v>438.61868096266397</v>
      </c>
      <c r="BC1144">
        <v>346.27209222997499</v>
      </c>
      <c r="BD1144">
        <v>355.99509513243498</v>
      </c>
      <c r="BE1144">
        <v>346.58096496233702</v>
      </c>
      <c r="BF1144">
        <v>351.86880385344898</v>
      </c>
      <c r="BG1144">
        <v>349.90653756681297</v>
      </c>
      <c r="BH1144">
        <v>349.02265389282701</v>
      </c>
      <c r="BI1144">
        <v>350.82257689654602</v>
      </c>
      <c r="BJ1144">
        <v>344.72927917547901</v>
      </c>
      <c r="BK1144">
        <v>336.90516617512702</v>
      </c>
      <c r="BL1144">
        <v>347.64560010507802</v>
      </c>
      <c r="BM1144">
        <v>355.90804868687201</v>
      </c>
      <c r="BN1144">
        <v>354.49393776716198</v>
      </c>
      <c r="BO1144">
        <v>342.64747163972402</v>
      </c>
      <c r="BP1144">
        <v>340.08082115550201</v>
      </c>
      <c r="BQ1144">
        <v>352.38040804432399</v>
      </c>
      <c r="BR1144">
        <v>340.74371276229698</v>
      </c>
      <c r="BS1144">
        <v>351.43845582850201</v>
      </c>
      <c r="BT1144">
        <v>360.68750958238201</v>
      </c>
      <c r="BU1144">
        <v>353.75880226561702</v>
      </c>
      <c r="BV1144">
        <v>360.24643981201802</v>
      </c>
      <c r="BW1144">
        <v>347.42463864570101</v>
      </c>
      <c r="BX1144">
        <v>361.47671653797602</v>
      </c>
      <c r="BY1144">
        <v>363.49322693584202</v>
      </c>
      <c r="BZ1144">
        <v>371.56063689473098</v>
      </c>
      <c r="CA1144">
        <v>388.820070241287</v>
      </c>
      <c r="CB1144">
        <v>377.83364738862298</v>
      </c>
      <c r="CC1144">
        <v>353.405724666494</v>
      </c>
      <c r="CD1144">
        <v>355.47076944029698</v>
      </c>
    </row>
    <row r="1145" spans="1:82" x14ac:dyDescent="0.25">
      <c r="A1145">
        <v>274.686248331108</v>
      </c>
      <c r="B1145">
        <v>370.93530002516502</v>
      </c>
      <c r="C1145">
        <v>377.10140484284</v>
      </c>
      <c r="D1145">
        <v>366.46139020006001</v>
      </c>
      <c r="E1145">
        <v>366.082520735824</v>
      </c>
      <c r="F1145">
        <v>351.71563295413199</v>
      </c>
      <c r="G1145">
        <v>343.91468248549199</v>
      </c>
      <c r="H1145">
        <v>352.60571854364599</v>
      </c>
      <c r="I1145">
        <v>348.20770555626399</v>
      </c>
      <c r="J1145">
        <v>353.75602723797499</v>
      </c>
      <c r="K1145">
        <v>346.98463690553098</v>
      </c>
      <c r="L1145">
        <v>345.38699574259499</v>
      </c>
      <c r="M1145">
        <v>349.36316929255798</v>
      </c>
      <c r="N1145">
        <v>339.00587151050701</v>
      </c>
      <c r="O1145">
        <v>343.30797340217202</v>
      </c>
      <c r="P1145">
        <v>353.70607906338</v>
      </c>
      <c r="Q1145">
        <v>355.19054456482701</v>
      </c>
      <c r="R1145">
        <v>347.70895268974601</v>
      </c>
      <c r="S1145">
        <v>345.89494865734298</v>
      </c>
      <c r="T1145">
        <v>340.37569510347902</v>
      </c>
      <c r="U1145">
        <v>342.66469917467498</v>
      </c>
      <c r="V1145">
        <v>354.36809648431199</v>
      </c>
      <c r="W1145">
        <v>341.32888630117702</v>
      </c>
      <c r="X1145">
        <v>343.442219245209</v>
      </c>
      <c r="Y1145">
        <v>349.33571027879901</v>
      </c>
      <c r="Z1145">
        <v>353.34142811084001</v>
      </c>
      <c r="AA1145">
        <v>356.72354120134901</v>
      </c>
      <c r="AB1145">
        <v>352.86902480087099</v>
      </c>
      <c r="AC1145">
        <v>342.20245652902298</v>
      </c>
      <c r="AD1145">
        <v>341.03162921908103</v>
      </c>
      <c r="AE1145">
        <v>346.725685988115</v>
      </c>
      <c r="AF1145">
        <v>341.80353967468699</v>
      </c>
      <c r="AG1145">
        <v>359.30356136806898</v>
      </c>
      <c r="AH1145">
        <v>367.87980655254302</v>
      </c>
      <c r="AI1145">
        <v>365.87741391670102</v>
      </c>
      <c r="AJ1145">
        <v>368.417081737758</v>
      </c>
      <c r="AK1145">
        <v>397.90135586853802</v>
      </c>
      <c r="AL1145">
        <v>457.641969519773</v>
      </c>
      <c r="AM1145">
        <v>372.02640562843601</v>
      </c>
      <c r="AN1145">
        <v>496.00182531876402</v>
      </c>
      <c r="AO1145">
        <v>454.78232969184302</v>
      </c>
      <c r="AP1145">
        <v>392.35517845896101</v>
      </c>
      <c r="AQ1145">
        <v>406.56617028692801</v>
      </c>
      <c r="AR1145">
        <v>397.48489826710698</v>
      </c>
      <c r="AS1145">
        <v>444.93973409474597</v>
      </c>
      <c r="AT1145">
        <v>508.21405726254198</v>
      </c>
      <c r="AU1145">
        <v>561.85500709381699</v>
      </c>
      <c r="AV1145">
        <v>525.56851372908704</v>
      </c>
      <c r="AW1145">
        <v>420.59557621459999</v>
      </c>
      <c r="AX1145">
        <v>382.15331130849398</v>
      </c>
      <c r="AY1145">
        <v>411.44068821884002</v>
      </c>
      <c r="AZ1145">
        <v>448.32705660251298</v>
      </c>
      <c r="BA1145">
        <v>472.06893774730901</v>
      </c>
      <c r="BB1145">
        <v>431.60614828456897</v>
      </c>
      <c r="BC1145">
        <v>343.16685341487801</v>
      </c>
      <c r="BD1145">
        <v>354.999968111947</v>
      </c>
      <c r="BE1145">
        <v>342.46257839732903</v>
      </c>
      <c r="BF1145">
        <v>349.40035227890399</v>
      </c>
      <c r="BG1145">
        <v>345.17785541383398</v>
      </c>
      <c r="BH1145">
        <v>347.70907462898703</v>
      </c>
      <c r="BI1145">
        <v>352.49749257001997</v>
      </c>
      <c r="BJ1145">
        <v>344.11520935321403</v>
      </c>
      <c r="BK1145">
        <v>337.10341888883198</v>
      </c>
      <c r="BL1145">
        <v>347.37419871710199</v>
      </c>
      <c r="BM1145">
        <v>354.55513925860902</v>
      </c>
      <c r="BN1145">
        <v>355.17106246332997</v>
      </c>
      <c r="BO1145">
        <v>342.06940818726201</v>
      </c>
      <c r="BP1145">
        <v>339.02502424815998</v>
      </c>
      <c r="BQ1145">
        <v>351.11600466237701</v>
      </c>
      <c r="BR1145">
        <v>340.36616194971202</v>
      </c>
      <c r="BS1145">
        <v>353.00324236505298</v>
      </c>
      <c r="BT1145">
        <v>359.71125631271798</v>
      </c>
      <c r="BU1145">
        <v>351.44825946597598</v>
      </c>
      <c r="BV1145">
        <v>359.45185550482802</v>
      </c>
      <c r="BW1145">
        <v>344.64676318643097</v>
      </c>
      <c r="BX1145">
        <v>354.73782070470799</v>
      </c>
      <c r="BY1145">
        <v>359.89681795420398</v>
      </c>
      <c r="BZ1145">
        <v>361.77782452082403</v>
      </c>
      <c r="CA1145">
        <v>382.72919944396102</v>
      </c>
      <c r="CB1145">
        <v>372.90959556376202</v>
      </c>
      <c r="CC1145">
        <v>351.523429365879</v>
      </c>
      <c r="CD1145">
        <v>353.34385139646997</v>
      </c>
    </row>
    <row r="1146" spans="1:82" x14ac:dyDescent="0.25">
      <c r="A1146">
        <v>274.92656875834399</v>
      </c>
      <c r="B1146">
        <v>369.01713358883399</v>
      </c>
      <c r="C1146">
        <v>371.275669553591</v>
      </c>
      <c r="D1146">
        <v>367.55275635498401</v>
      </c>
      <c r="E1146">
        <v>361.29881089178599</v>
      </c>
      <c r="F1146">
        <v>350.35842039589102</v>
      </c>
      <c r="G1146">
        <v>345.92487539457801</v>
      </c>
      <c r="H1146">
        <v>354.01547083702002</v>
      </c>
      <c r="I1146">
        <v>346.915603242028</v>
      </c>
      <c r="J1146">
        <v>350.05988991313598</v>
      </c>
      <c r="K1146">
        <v>343.25919192120398</v>
      </c>
      <c r="L1146">
        <v>347.394706322069</v>
      </c>
      <c r="M1146">
        <v>352.545797624302</v>
      </c>
      <c r="N1146">
        <v>337.922176434726</v>
      </c>
      <c r="O1146">
        <v>344.19269654378297</v>
      </c>
      <c r="P1146">
        <v>355.56805575395799</v>
      </c>
      <c r="Q1146">
        <v>361.59710096627799</v>
      </c>
      <c r="R1146">
        <v>349.26038309343801</v>
      </c>
      <c r="S1146">
        <v>342.49472077846599</v>
      </c>
      <c r="T1146">
        <v>343.81802512800499</v>
      </c>
      <c r="U1146">
        <v>348.518000320694</v>
      </c>
      <c r="V1146">
        <v>351.15808203270802</v>
      </c>
      <c r="W1146">
        <v>342.37213420535602</v>
      </c>
      <c r="X1146">
        <v>344.30803304658201</v>
      </c>
      <c r="Y1146">
        <v>348.22185408303602</v>
      </c>
      <c r="Z1146">
        <v>352.46580203445501</v>
      </c>
      <c r="AA1146">
        <v>354.87396300947597</v>
      </c>
      <c r="AB1146">
        <v>350.46633130572297</v>
      </c>
      <c r="AC1146">
        <v>343.33987270791403</v>
      </c>
      <c r="AD1146">
        <v>344.42217059927498</v>
      </c>
      <c r="AE1146">
        <v>350.77629880850498</v>
      </c>
      <c r="AF1146">
        <v>344.711065465616</v>
      </c>
      <c r="AG1146">
        <v>359.012916546675</v>
      </c>
      <c r="AH1146">
        <v>365.25101925215802</v>
      </c>
      <c r="AI1146">
        <v>364.70074242021502</v>
      </c>
      <c r="AJ1146">
        <v>365.02983163774098</v>
      </c>
      <c r="AK1146">
        <v>390.05988498138402</v>
      </c>
      <c r="AL1146">
        <v>461.36292732806697</v>
      </c>
      <c r="AM1146">
        <v>376.532783010733</v>
      </c>
      <c r="AN1146">
        <v>503.12356766418498</v>
      </c>
      <c r="AO1146">
        <v>458.76571062582099</v>
      </c>
      <c r="AP1146">
        <v>394.52269628130301</v>
      </c>
      <c r="AQ1146">
        <v>409.39360029041302</v>
      </c>
      <c r="AR1146">
        <v>391.12876557340599</v>
      </c>
      <c r="AS1146">
        <v>446.981765917681</v>
      </c>
      <c r="AT1146">
        <v>502.99180485624697</v>
      </c>
      <c r="AU1146">
        <v>554.85665442798802</v>
      </c>
      <c r="AV1146">
        <v>519.86788872256795</v>
      </c>
      <c r="AW1146">
        <v>415.26206437830899</v>
      </c>
      <c r="AX1146">
        <v>382.74757985790899</v>
      </c>
      <c r="AY1146">
        <v>411.53100352641201</v>
      </c>
      <c r="AZ1146">
        <v>438.58481767514502</v>
      </c>
      <c r="BA1146">
        <v>465.62672200867303</v>
      </c>
      <c r="BB1146">
        <v>429.57920810095902</v>
      </c>
      <c r="BC1146">
        <v>346.37602312418801</v>
      </c>
      <c r="BD1146">
        <v>354.250131977938</v>
      </c>
      <c r="BE1146">
        <v>348.43844782283003</v>
      </c>
      <c r="BF1146">
        <v>343.16917723050898</v>
      </c>
      <c r="BG1146">
        <v>340.65799203370199</v>
      </c>
      <c r="BH1146">
        <v>346.54129361474298</v>
      </c>
      <c r="BI1146">
        <v>353.89977155893502</v>
      </c>
      <c r="BJ1146">
        <v>346.21249718963799</v>
      </c>
      <c r="BK1146">
        <v>344.73101055490099</v>
      </c>
      <c r="BL1146">
        <v>350.79953963943899</v>
      </c>
      <c r="BM1146">
        <v>351.02409585116902</v>
      </c>
      <c r="BN1146">
        <v>351.56206032683099</v>
      </c>
      <c r="BO1146">
        <v>345.48948295620602</v>
      </c>
      <c r="BP1146">
        <v>331.92584812809901</v>
      </c>
      <c r="BQ1146">
        <v>347.92507313734501</v>
      </c>
      <c r="BR1146">
        <v>347.62587705355799</v>
      </c>
      <c r="BS1146">
        <v>351.09739914912501</v>
      </c>
      <c r="BT1146">
        <v>360.414082642925</v>
      </c>
      <c r="BU1146">
        <v>351.63676294548401</v>
      </c>
      <c r="BV1146">
        <v>360.23165969051098</v>
      </c>
      <c r="BW1146">
        <v>344.68203680722502</v>
      </c>
      <c r="BX1146">
        <v>352.53972436317702</v>
      </c>
      <c r="BY1146">
        <v>360.23842516160499</v>
      </c>
      <c r="BZ1146">
        <v>353.06295347364602</v>
      </c>
      <c r="CA1146">
        <v>381.44907823984198</v>
      </c>
      <c r="CB1146">
        <v>371.85533200196897</v>
      </c>
      <c r="CC1146">
        <v>346.92385217865501</v>
      </c>
      <c r="CD1146">
        <v>350.18457430284298</v>
      </c>
    </row>
    <row r="1147" spans="1:82" x14ac:dyDescent="0.25">
      <c r="A1147">
        <v>275.16688918557998</v>
      </c>
      <c r="B1147">
        <v>364.50551971197501</v>
      </c>
      <c r="C1147">
        <v>368.51858087388598</v>
      </c>
      <c r="D1147">
        <v>370.67773366415503</v>
      </c>
      <c r="E1147">
        <v>358.79925286527299</v>
      </c>
      <c r="F1147">
        <v>351.38931487802603</v>
      </c>
      <c r="G1147">
        <v>353.99416635167898</v>
      </c>
      <c r="H1147">
        <v>354.83613178106498</v>
      </c>
      <c r="I1147">
        <v>345.37184377646298</v>
      </c>
      <c r="J1147">
        <v>348.17295314185901</v>
      </c>
      <c r="K1147">
        <v>343.62962625746502</v>
      </c>
      <c r="L1147">
        <v>345.313884144236</v>
      </c>
      <c r="M1147">
        <v>352.40139842691002</v>
      </c>
      <c r="N1147">
        <v>336.34450518532901</v>
      </c>
      <c r="O1147">
        <v>346.621969859442</v>
      </c>
      <c r="P1147">
        <v>352.60890727449498</v>
      </c>
      <c r="Q1147">
        <v>365.61311460837999</v>
      </c>
      <c r="R1147">
        <v>351.60666666908401</v>
      </c>
      <c r="S1147">
        <v>341.49041791771901</v>
      </c>
      <c r="T1147">
        <v>342.10825411241399</v>
      </c>
      <c r="U1147">
        <v>347.32662290938202</v>
      </c>
      <c r="V1147">
        <v>350.76329178460799</v>
      </c>
      <c r="W1147">
        <v>339.084899093324</v>
      </c>
      <c r="X1147">
        <v>344.98023048110798</v>
      </c>
      <c r="Y1147">
        <v>348.45285910931398</v>
      </c>
      <c r="Z1147">
        <v>348.40702427278501</v>
      </c>
      <c r="AA1147">
        <v>350.414750161222</v>
      </c>
      <c r="AB1147">
        <v>351.69043850185898</v>
      </c>
      <c r="AC1147">
        <v>341.23088754423998</v>
      </c>
      <c r="AD1147">
        <v>344.91341663091902</v>
      </c>
      <c r="AE1147">
        <v>350.804804287953</v>
      </c>
      <c r="AF1147">
        <v>341.08074162930501</v>
      </c>
      <c r="AG1147">
        <v>365.96084566399799</v>
      </c>
      <c r="AH1147">
        <v>363.62363942401998</v>
      </c>
      <c r="AI1147">
        <v>366.41867653979</v>
      </c>
      <c r="AJ1147">
        <v>361.63624480144898</v>
      </c>
      <c r="AK1147">
        <v>385.00106735291598</v>
      </c>
      <c r="AL1147">
        <v>472.00111810180698</v>
      </c>
      <c r="AM1147">
        <v>377.761663851474</v>
      </c>
      <c r="AN1147">
        <v>539.15525831435696</v>
      </c>
      <c r="AO1147">
        <v>469.16970307562298</v>
      </c>
      <c r="AP1147">
        <v>397.51672071837299</v>
      </c>
      <c r="AQ1147">
        <v>418.63006923482999</v>
      </c>
      <c r="AR1147">
        <v>392.94413865532903</v>
      </c>
      <c r="AS1147">
        <v>448.02306272737798</v>
      </c>
      <c r="AT1147">
        <v>500.85870573663101</v>
      </c>
      <c r="AU1147">
        <v>560.18717266643898</v>
      </c>
      <c r="AV1147">
        <v>522.81666373839505</v>
      </c>
      <c r="AW1147">
        <v>414.32950899811198</v>
      </c>
      <c r="AX1147">
        <v>377.21086532017102</v>
      </c>
      <c r="AY1147">
        <v>402.01353196481199</v>
      </c>
      <c r="AZ1147">
        <v>419.33331262665899</v>
      </c>
      <c r="BA1147">
        <v>453.26791233919698</v>
      </c>
      <c r="BB1147">
        <v>424.76396886409498</v>
      </c>
      <c r="BC1147">
        <v>352.62762690333801</v>
      </c>
      <c r="BD1147">
        <v>348.98066544340998</v>
      </c>
      <c r="BE1147">
        <v>353.15294731014501</v>
      </c>
      <c r="BF1147">
        <v>339.65766779005401</v>
      </c>
      <c r="BG1147">
        <v>341.95024858859199</v>
      </c>
      <c r="BH1147">
        <v>343.019723786876</v>
      </c>
      <c r="BI1147">
        <v>358.480066278344</v>
      </c>
      <c r="BJ1147">
        <v>351.41310115503899</v>
      </c>
      <c r="BK1147">
        <v>343.862936750323</v>
      </c>
      <c r="BL1147">
        <v>357.457181025186</v>
      </c>
      <c r="BM1147">
        <v>349.16210816463501</v>
      </c>
      <c r="BN1147">
        <v>350.53678848203703</v>
      </c>
      <c r="BO1147">
        <v>349.92134442168401</v>
      </c>
      <c r="BP1147">
        <v>332.93661594136103</v>
      </c>
      <c r="BQ1147">
        <v>345.89865793187198</v>
      </c>
      <c r="BR1147">
        <v>350.65595242703102</v>
      </c>
      <c r="BS1147">
        <v>354.072466426826</v>
      </c>
      <c r="BT1147">
        <v>366.54771665723598</v>
      </c>
      <c r="BU1147">
        <v>354.35946592680801</v>
      </c>
      <c r="BV1147">
        <v>359.65423975352502</v>
      </c>
      <c r="BW1147">
        <v>352.55642769519602</v>
      </c>
      <c r="BX1147">
        <v>357.84737981282802</v>
      </c>
      <c r="BY1147">
        <v>356.413655510578</v>
      </c>
      <c r="BZ1147">
        <v>354.24718505717499</v>
      </c>
      <c r="CA1147">
        <v>385.89291075140602</v>
      </c>
      <c r="CB1147">
        <v>371.55507813110199</v>
      </c>
      <c r="CC1147">
        <v>344.40047007507098</v>
      </c>
      <c r="CD1147">
        <v>345.13341051739098</v>
      </c>
    </row>
    <row r="1148" spans="1:82" x14ac:dyDescent="0.25">
      <c r="A1148">
        <v>275.40720961281698</v>
      </c>
      <c r="B1148">
        <v>365.09949108395602</v>
      </c>
      <c r="C1148">
        <v>365.43223654561803</v>
      </c>
      <c r="D1148">
        <v>370.13059081267897</v>
      </c>
      <c r="E1148">
        <v>356.21578341591601</v>
      </c>
      <c r="F1148">
        <v>351.809608701934</v>
      </c>
      <c r="G1148">
        <v>357.28245849210299</v>
      </c>
      <c r="H1148">
        <v>353.70310113021498</v>
      </c>
      <c r="I1148">
        <v>342.35852683126899</v>
      </c>
      <c r="J1148">
        <v>339.818611413231</v>
      </c>
      <c r="K1148">
        <v>342.382342370586</v>
      </c>
      <c r="L1148">
        <v>352.19907779167198</v>
      </c>
      <c r="M1148">
        <v>352.36437183180698</v>
      </c>
      <c r="N1148">
        <v>339.170951264601</v>
      </c>
      <c r="O1148">
        <v>347.76988018513703</v>
      </c>
      <c r="P1148">
        <v>352.83103453806001</v>
      </c>
      <c r="Q1148">
        <v>362.89187569382801</v>
      </c>
      <c r="R1148">
        <v>354.51197376797398</v>
      </c>
      <c r="S1148">
        <v>347.08039923295098</v>
      </c>
      <c r="T1148">
        <v>344.10076161399002</v>
      </c>
      <c r="U1148">
        <v>348.19042078311998</v>
      </c>
      <c r="V1148">
        <v>352.28367171365301</v>
      </c>
      <c r="W1148">
        <v>342.417075074877</v>
      </c>
      <c r="X1148">
        <v>348.82037198069401</v>
      </c>
      <c r="Y1148">
        <v>349.36977942313399</v>
      </c>
      <c r="Z1148">
        <v>348.83278682647801</v>
      </c>
      <c r="AA1148">
        <v>347.12706070623199</v>
      </c>
      <c r="AB1148">
        <v>351.153412950502</v>
      </c>
      <c r="AC1148">
        <v>343.386928692705</v>
      </c>
      <c r="AD1148">
        <v>351.11275233320799</v>
      </c>
      <c r="AE1148">
        <v>350.18857474101901</v>
      </c>
      <c r="AF1148">
        <v>341.86292144883402</v>
      </c>
      <c r="AG1148">
        <v>365.23636914986702</v>
      </c>
      <c r="AH1148">
        <v>355.92555193053698</v>
      </c>
      <c r="AI1148">
        <v>365.52416717194802</v>
      </c>
      <c r="AJ1148">
        <v>361.58615877432698</v>
      </c>
      <c r="AK1148">
        <v>374.40214646553198</v>
      </c>
      <c r="AL1148">
        <v>456.85136179183002</v>
      </c>
      <c r="AM1148">
        <v>382.916409395529</v>
      </c>
      <c r="AN1148">
        <v>538.92148627353401</v>
      </c>
      <c r="AO1148">
        <v>464.31180368177098</v>
      </c>
      <c r="AP1148">
        <v>401.99869639724398</v>
      </c>
      <c r="AQ1148">
        <v>421.82736777462299</v>
      </c>
      <c r="AR1148">
        <v>402.00821890781299</v>
      </c>
      <c r="AS1148">
        <v>437.08521207949099</v>
      </c>
      <c r="AT1148">
        <v>515.70841140518701</v>
      </c>
      <c r="AU1148">
        <v>575.78993906561902</v>
      </c>
      <c r="AV1148">
        <v>541.54208439014496</v>
      </c>
      <c r="AW1148">
        <v>423.66282602144503</v>
      </c>
      <c r="AX1148">
        <v>367.42365029428299</v>
      </c>
      <c r="AY1148">
        <v>389.10966145406599</v>
      </c>
      <c r="AZ1148">
        <v>400.494119425728</v>
      </c>
      <c r="BA1148">
        <v>428.71131751206298</v>
      </c>
      <c r="BB1148">
        <v>409.63813336104198</v>
      </c>
      <c r="BC1148">
        <v>350.89220135612902</v>
      </c>
      <c r="BD1148">
        <v>346.62508824672102</v>
      </c>
      <c r="BE1148">
        <v>360.85852546215102</v>
      </c>
      <c r="BF1148">
        <v>347.78529250123398</v>
      </c>
      <c r="BG1148">
        <v>342.57187126387498</v>
      </c>
      <c r="BH1148">
        <v>342.44305726101197</v>
      </c>
      <c r="BI1148">
        <v>358.94229117152702</v>
      </c>
      <c r="BJ1148">
        <v>353.08422851525501</v>
      </c>
      <c r="BK1148">
        <v>345.95887784888299</v>
      </c>
      <c r="BL1148">
        <v>361.04703868945398</v>
      </c>
      <c r="BM1148">
        <v>341.76544469775098</v>
      </c>
      <c r="BN1148">
        <v>353.73319447298798</v>
      </c>
      <c r="BO1148">
        <v>346.85255535087703</v>
      </c>
      <c r="BP1148">
        <v>338.132262614833</v>
      </c>
      <c r="BQ1148">
        <v>346.59545110174298</v>
      </c>
      <c r="BR1148">
        <v>357.06578307125199</v>
      </c>
      <c r="BS1148">
        <v>359.41516887596498</v>
      </c>
      <c r="BT1148">
        <v>370.69519997410703</v>
      </c>
      <c r="BU1148">
        <v>357.844925147048</v>
      </c>
      <c r="BV1148">
        <v>359.03911065631598</v>
      </c>
      <c r="BW1148">
        <v>354.698588884446</v>
      </c>
      <c r="BX1148">
        <v>357.47589358765703</v>
      </c>
      <c r="BY1148">
        <v>355.60485508035299</v>
      </c>
      <c r="BZ1148">
        <v>360.08780032656</v>
      </c>
      <c r="CA1148">
        <v>386.10500077137402</v>
      </c>
      <c r="CB1148">
        <v>373.43240022803099</v>
      </c>
      <c r="CC1148">
        <v>346.66386470157602</v>
      </c>
      <c r="CD1148">
        <v>345.15469519521702</v>
      </c>
    </row>
    <row r="1149" spans="1:82" x14ac:dyDescent="0.25">
      <c r="A1149">
        <v>275.64753004005303</v>
      </c>
      <c r="B1149">
        <v>369.542778089688</v>
      </c>
      <c r="C1149">
        <v>356.94676473004</v>
      </c>
      <c r="D1149">
        <v>363.907549875337</v>
      </c>
      <c r="E1149">
        <v>355.529049119761</v>
      </c>
      <c r="F1149">
        <v>346.08955920737998</v>
      </c>
      <c r="G1149">
        <v>354.33297299782203</v>
      </c>
      <c r="H1149">
        <v>351.43699920379902</v>
      </c>
      <c r="I1149">
        <v>337.19022694728199</v>
      </c>
      <c r="J1149">
        <v>339.66244709111498</v>
      </c>
      <c r="K1149">
        <v>345.44697855320402</v>
      </c>
      <c r="L1149">
        <v>353.85642470207398</v>
      </c>
      <c r="M1149">
        <v>355.15673912236201</v>
      </c>
      <c r="N1149">
        <v>338.54310707836601</v>
      </c>
      <c r="O1149">
        <v>345.69942840318498</v>
      </c>
      <c r="P1149">
        <v>349.78550064819302</v>
      </c>
      <c r="Q1149">
        <v>356.71602430481101</v>
      </c>
      <c r="R1149">
        <v>355.06624378274898</v>
      </c>
      <c r="S1149">
        <v>344.912095302625</v>
      </c>
      <c r="T1149">
        <v>348.491521340139</v>
      </c>
      <c r="U1149">
        <v>346.23129407919703</v>
      </c>
      <c r="V1149">
        <v>349.97831072635699</v>
      </c>
      <c r="W1149">
        <v>347.93678036828697</v>
      </c>
      <c r="X1149">
        <v>348.21856783014101</v>
      </c>
      <c r="Y1149">
        <v>343.94531784386999</v>
      </c>
      <c r="Z1149">
        <v>346.021299500471</v>
      </c>
      <c r="AA1149">
        <v>340.70446488308102</v>
      </c>
      <c r="AB1149">
        <v>350.14017939853602</v>
      </c>
      <c r="AC1149">
        <v>343.00315811536501</v>
      </c>
      <c r="AD1149">
        <v>351.95050693580998</v>
      </c>
      <c r="AE1149">
        <v>348.582871927197</v>
      </c>
      <c r="AF1149">
        <v>341.202415841338</v>
      </c>
      <c r="AG1149">
        <v>365.51860386718499</v>
      </c>
      <c r="AH1149">
        <v>354.39630212060899</v>
      </c>
      <c r="AI1149">
        <v>359.21427530004598</v>
      </c>
      <c r="AJ1149">
        <v>358.91053342882998</v>
      </c>
      <c r="AK1149">
        <v>369.25742683218499</v>
      </c>
      <c r="AL1149">
        <v>445.58283346552099</v>
      </c>
      <c r="AM1149">
        <v>384.19248422094898</v>
      </c>
      <c r="AN1149">
        <v>529.39712418829095</v>
      </c>
      <c r="AO1149">
        <v>451.93270843545702</v>
      </c>
      <c r="AP1149">
        <v>400.52227033402698</v>
      </c>
      <c r="AQ1149">
        <v>421.64982636188103</v>
      </c>
      <c r="AR1149">
        <v>406.46380674318902</v>
      </c>
      <c r="AS1149">
        <v>431.954541863077</v>
      </c>
      <c r="AT1149">
        <v>565.70169782018695</v>
      </c>
      <c r="AU1149">
        <v>591.46169390945295</v>
      </c>
      <c r="AV1149">
        <v>559.543648833715</v>
      </c>
      <c r="AW1149">
        <v>437.61834342356298</v>
      </c>
      <c r="AX1149">
        <v>364.90452351207398</v>
      </c>
      <c r="AY1149">
        <v>384.210404638135</v>
      </c>
      <c r="AZ1149">
        <v>397.11929335700501</v>
      </c>
      <c r="BA1149">
        <v>418.30116462110902</v>
      </c>
      <c r="BB1149">
        <v>399.03174347701901</v>
      </c>
      <c r="BC1149">
        <v>351.34698419824099</v>
      </c>
      <c r="BD1149">
        <v>346.294262153918</v>
      </c>
      <c r="BE1149">
        <v>360.63541651993199</v>
      </c>
      <c r="BF1149">
        <v>348.85598000263798</v>
      </c>
      <c r="BG1149">
        <v>340.845544983666</v>
      </c>
      <c r="BH1149">
        <v>346.50615190032198</v>
      </c>
      <c r="BI1149">
        <v>355.344019204034</v>
      </c>
      <c r="BJ1149">
        <v>348.788013258028</v>
      </c>
      <c r="BK1149">
        <v>345.54575633728899</v>
      </c>
      <c r="BL1149">
        <v>363.84755951652301</v>
      </c>
      <c r="BM1149">
        <v>340.58365045998602</v>
      </c>
      <c r="BN1149">
        <v>349.34285171526602</v>
      </c>
      <c r="BO1149">
        <v>343.72690610152603</v>
      </c>
      <c r="BP1149">
        <v>336.327638445557</v>
      </c>
      <c r="BQ1149">
        <v>343.83239452934998</v>
      </c>
      <c r="BR1149">
        <v>358.69439823260598</v>
      </c>
      <c r="BS1149">
        <v>355.22937697380303</v>
      </c>
      <c r="BT1149">
        <v>368.18506843798002</v>
      </c>
      <c r="BU1149">
        <v>357.25114014208901</v>
      </c>
      <c r="BV1149">
        <v>355.72107689869699</v>
      </c>
      <c r="BW1149">
        <v>354.689837866728</v>
      </c>
      <c r="BX1149">
        <v>356.47594417778902</v>
      </c>
      <c r="BY1149">
        <v>356.17332312346599</v>
      </c>
      <c r="BZ1149">
        <v>362.89455519333802</v>
      </c>
      <c r="CA1149">
        <v>380.670054283387</v>
      </c>
      <c r="CB1149">
        <v>373.555737108279</v>
      </c>
      <c r="CC1149">
        <v>352.46453739532598</v>
      </c>
      <c r="CD1149">
        <v>348.83425968686799</v>
      </c>
    </row>
    <row r="1150" spans="1:82" x14ac:dyDescent="0.25">
      <c r="A1150">
        <v>275.88785046728901</v>
      </c>
      <c r="B1150">
        <v>372.214463615044</v>
      </c>
      <c r="C1150">
        <v>358.13849027525299</v>
      </c>
      <c r="D1150">
        <v>359.25919156906201</v>
      </c>
      <c r="E1150">
        <v>360.51754335972498</v>
      </c>
      <c r="F1150">
        <v>341.35385479151199</v>
      </c>
      <c r="G1150">
        <v>349.40697008981101</v>
      </c>
      <c r="H1150">
        <v>348.67150926616603</v>
      </c>
      <c r="I1150">
        <v>334.65421592301198</v>
      </c>
      <c r="J1150">
        <v>336.93068719510899</v>
      </c>
      <c r="K1150">
        <v>351.927576201166</v>
      </c>
      <c r="L1150">
        <v>345.93033196122002</v>
      </c>
      <c r="M1150">
        <v>351.57840529585201</v>
      </c>
      <c r="N1150">
        <v>337.866554749974</v>
      </c>
      <c r="O1150">
        <v>348.43580960970303</v>
      </c>
      <c r="P1150">
        <v>349.51272466129001</v>
      </c>
      <c r="Q1150">
        <v>348.73431849523001</v>
      </c>
      <c r="R1150">
        <v>351.40394725945401</v>
      </c>
      <c r="S1150">
        <v>342.36346657768797</v>
      </c>
      <c r="T1150">
        <v>348.32586730576901</v>
      </c>
      <c r="U1150">
        <v>346.39072912607799</v>
      </c>
      <c r="V1150">
        <v>349.59637670990099</v>
      </c>
      <c r="W1150">
        <v>347.378727608411</v>
      </c>
      <c r="X1150">
        <v>348.69175942516802</v>
      </c>
      <c r="Y1150">
        <v>336.44726500176199</v>
      </c>
      <c r="Z1150">
        <v>345.15189014504801</v>
      </c>
      <c r="AA1150">
        <v>336.84392685908898</v>
      </c>
      <c r="AB1150">
        <v>348.66746750676299</v>
      </c>
      <c r="AC1150">
        <v>340.34893173985</v>
      </c>
      <c r="AD1150">
        <v>351.18183061627798</v>
      </c>
      <c r="AE1150">
        <v>348.29476073050802</v>
      </c>
      <c r="AF1150">
        <v>339.39150627706499</v>
      </c>
      <c r="AG1150">
        <v>359.43670070660102</v>
      </c>
      <c r="AH1150">
        <v>347.165682877319</v>
      </c>
      <c r="AI1150">
        <v>356.52784629749698</v>
      </c>
      <c r="AJ1150">
        <v>359.99050916972197</v>
      </c>
      <c r="AK1150">
        <v>370.901784001203</v>
      </c>
      <c r="AL1150">
        <v>448.35156244666098</v>
      </c>
      <c r="AM1150">
        <v>381.08845474358702</v>
      </c>
      <c r="AN1150">
        <v>541.58264692862394</v>
      </c>
      <c r="AO1150">
        <v>448.55676339972098</v>
      </c>
      <c r="AP1150">
        <v>404.37885445561199</v>
      </c>
      <c r="AQ1150">
        <v>419.77373806971201</v>
      </c>
      <c r="AR1150">
        <v>390.27972068948702</v>
      </c>
      <c r="AS1150">
        <v>434.02242538124102</v>
      </c>
      <c r="AT1150">
        <v>524.29346530089504</v>
      </c>
      <c r="AU1150">
        <v>524.50742620360302</v>
      </c>
      <c r="AV1150">
        <v>515.56126371760195</v>
      </c>
      <c r="AW1150">
        <v>420.96403523153703</v>
      </c>
      <c r="AX1150">
        <v>361.392611855528</v>
      </c>
      <c r="AY1150">
        <v>388.62352946122502</v>
      </c>
      <c r="AZ1150">
        <v>396.69509471927</v>
      </c>
      <c r="BA1150">
        <v>421.64563574974602</v>
      </c>
      <c r="BB1150">
        <v>402.03707390128397</v>
      </c>
      <c r="BC1150">
        <v>353.102841637241</v>
      </c>
      <c r="BD1150">
        <v>341.41638516754699</v>
      </c>
      <c r="BE1150">
        <v>354.50574127742402</v>
      </c>
      <c r="BF1150">
        <v>348.28644036653299</v>
      </c>
      <c r="BG1150">
        <v>344.85635902415697</v>
      </c>
      <c r="BH1150">
        <v>348.853549132014</v>
      </c>
      <c r="BI1150">
        <v>350.24983473813398</v>
      </c>
      <c r="BJ1150">
        <v>348.56245764041699</v>
      </c>
      <c r="BK1150">
        <v>344.94459359403299</v>
      </c>
      <c r="BL1150">
        <v>363.25846972985897</v>
      </c>
      <c r="BM1150">
        <v>340.56043742446298</v>
      </c>
      <c r="BN1150">
        <v>348.73039500677697</v>
      </c>
      <c r="BO1150">
        <v>340.74814734496601</v>
      </c>
      <c r="BP1150">
        <v>339.54278659442599</v>
      </c>
      <c r="BQ1150">
        <v>341.62600731029403</v>
      </c>
      <c r="BR1150">
        <v>361.90189718804601</v>
      </c>
      <c r="BS1150">
        <v>353.01136081022798</v>
      </c>
      <c r="BT1150">
        <v>365.539292059015</v>
      </c>
      <c r="BU1150">
        <v>358.25261605109398</v>
      </c>
      <c r="BV1150">
        <v>350.326067050191</v>
      </c>
      <c r="BW1150">
        <v>360.98248639286697</v>
      </c>
      <c r="BX1150">
        <v>355.47415440354303</v>
      </c>
      <c r="BY1150">
        <v>356.89260165839602</v>
      </c>
      <c r="BZ1150">
        <v>358.91745242663001</v>
      </c>
      <c r="CA1150">
        <v>380.02572482675998</v>
      </c>
      <c r="CB1150">
        <v>373.130412082943</v>
      </c>
      <c r="CC1150">
        <v>356.38578342986199</v>
      </c>
      <c r="CD1150">
        <v>353.64486189122999</v>
      </c>
    </row>
    <row r="1151" spans="1:82" x14ac:dyDescent="0.25">
      <c r="A1151">
        <v>276.12817089452602</v>
      </c>
      <c r="B1151">
        <v>369.809968123506</v>
      </c>
      <c r="C1151">
        <v>361.49154118542299</v>
      </c>
      <c r="D1151">
        <v>355.819005448214</v>
      </c>
      <c r="E1151">
        <v>358.55128727691903</v>
      </c>
      <c r="F1151">
        <v>338.43118719670701</v>
      </c>
      <c r="G1151">
        <v>346.29873172519098</v>
      </c>
      <c r="H1151">
        <v>345.66120332030403</v>
      </c>
      <c r="I1151">
        <v>333.48618513542198</v>
      </c>
      <c r="J1151">
        <v>337.96451933130101</v>
      </c>
      <c r="K1151">
        <v>352.58316974445302</v>
      </c>
      <c r="L1151">
        <v>345.93304135505502</v>
      </c>
      <c r="M1151">
        <v>349.82169405682299</v>
      </c>
      <c r="N1151">
        <v>338.22927489279198</v>
      </c>
      <c r="O1151">
        <v>347.59717048977598</v>
      </c>
      <c r="P1151">
        <v>347.31364069749799</v>
      </c>
      <c r="Q1151">
        <v>344.15480974575797</v>
      </c>
      <c r="R1151">
        <v>352.40791908246803</v>
      </c>
      <c r="S1151">
        <v>348.06800052137498</v>
      </c>
      <c r="T1151">
        <v>349.98900222881502</v>
      </c>
      <c r="U1151">
        <v>343.21873926309797</v>
      </c>
      <c r="V1151">
        <v>346.63732136872198</v>
      </c>
      <c r="W1151">
        <v>345.750398099059</v>
      </c>
      <c r="X1151">
        <v>350.05649318354898</v>
      </c>
      <c r="Y1151">
        <v>337.60135038638998</v>
      </c>
      <c r="Z1151">
        <v>348.03538627618701</v>
      </c>
      <c r="AA1151">
        <v>340.63867699346298</v>
      </c>
      <c r="AB1151">
        <v>353.82020445562802</v>
      </c>
      <c r="AC1151">
        <v>342.23631877449901</v>
      </c>
      <c r="AD1151">
        <v>351.37632948348102</v>
      </c>
      <c r="AE1151">
        <v>347.340387458755</v>
      </c>
      <c r="AF1151">
        <v>337.55796137861603</v>
      </c>
      <c r="AG1151">
        <v>357.198051768396</v>
      </c>
      <c r="AH1151">
        <v>344.88804535019199</v>
      </c>
      <c r="AI1151">
        <v>357.65013028398801</v>
      </c>
      <c r="AJ1151">
        <v>364.37628313607001</v>
      </c>
      <c r="AK1151">
        <v>374.57196879061701</v>
      </c>
      <c r="AL1151">
        <v>454.52833409745199</v>
      </c>
      <c r="AM1151">
        <v>389.118209812293</v>
      </c>
      <c r="AN1151">
        <v>580.55251777218098</v>
      </c>
      <c r="AO1151">
        <v>460.03594908429301</v>
      </c>
      <c r="AP1151">
        <v>414.36711457138898</v>
      </c>
      <c r="AQ1151">
        <v>426.94244300768798</v>
      </c>
      <c r="AR1151">
        <v>391.87384348972603</v>
      </c>
      <c r="AS1151">
        <v>447.627010062468</v>
      </c>
      <c r="AT1151">
        <v>522.76362785531501</v>
      </c>
      <c r="AU1151">
        <v>528.34784350022699</v>
      </c>
      <c r="AV1151">
        <v>515.91522044296198</v>
      </c>
      <c r="AW1151">
        <v>426.31355183445601</v>
      </c>
      <c r="AX1151">
        <v>362.09013503245501</v>
      </c>
      <c r="AY1151">
        <v>389.96126023120797</v>
      </c>
      <c r="AZ1151">
        <v>396.13912396146702</v>
      </c>
      <c r="BA1151">
        <v>419.49390667981203</v>
      </c>
      <c r="BB1151">
        <v>407.49412063794603</v>
      </c>
      <c r="BC1151">
        <v>350.04126947251098</v>
      </c>
      <c r="BD1151">
        <v>342.32381869019099</v>
      </c>
      <c r="BE1151">
        <v>347.50416153584001</v>
      </c>
      <c r="BF1151">
        <v>352.72577243427799</v>
      </c>
      <c r="BG1151">
        <v>348.24309113966501</v>
      </c>
      <c r="BH1151">
        <v>348.025816734459</v>
      </c>
      <c r="BI1151">
        <v>347.994026891293</v>
      </c>
      <c r="BJ1151">
        <v>348.09600929697802</v>
      </c>
      <c r="BK1151">
        <v>344.21649218584298</v>
      </c>
      <c r="BL1151">
        <v>361.365260039247</v>
      </c>
      <c r="BM1151">
        <v>342.887043605884</v>
      </c>
      <c r="BN1151">
        <v>349.87773243373698</v>
      </c>
      <c r="BO1151">
        <v>335.07029874414297</v>
      </c>
      <c r="BP1151">
        <v>340.26444465746101</v>
      </c>
      <c r="BQ1151">
        <v>344.38975322629699</v>
      </c>
      <c r="BR1151">
        <v>362.13274166053498</v>
      </c>
      <c r="BS1151">
        <v>352.35055429736201</v>
      </c>
      <c r="BT1151">
        <v>361.13293536183301</v>
      </c>
      <c r="BU1151">
        <v>358.70192012812203</v>
      </c>
      <c r="BV1151">
        <v>348.640786274275</v>
      </c>
      <c r="BW1151">
        <v>359.94290688437297</v>
      </c>
      <c r="BX1151">
        <v>351.34538382479201</v>
      </c>
      <c r="BY1151">
        <v>355.438581619079</v>
      </c>
      <c r="BZ1151">
        <v>364.84943457461799</v>
      </c>
      <c r="CA1151">
        <v>378.43521087087697</v>
      </c>
      <c r="CB1151">
        <v>371.960059535075</v>
      </c>
      <c r="CC1151">
        <v>355.99866181997203</v>
      </c>
      <c r="CD1151">
        <v>352.039506375673</v>
      </c>
    </row>
    <row r="1152" spans="1:82" x14ac:dyDescent="0.25">
      <c r="A1152">
        <v>276.36849132176201</v>
      </c>
      <c r="B1152">
        <v>366.59882020775001</v>
      </c>
      <c r="C1152">
        <v>366.49722488545802</v>
      </c>
      <c r="D1152">
        <v>354.11123435777102</v>
      </c>
      <c r="E1152">
        <v>361.18480544515501</v>
      </c>
      <c r="F1152">
        <v>341.04172780425699</v>
      </c>
      <c r="G1152">
        <v>343.02540210644901</v>
      </c>
      <c r="H1152">
        <v>347.69770758921698</v>
      </c>
      <c r="I1152">
        <v>334.69993560232098</v>
      </c>
      <c r="J1152">
        <v>337.57315966071798</v>
      </c>
      <c r="K1152">
        <v>353.229482162583</v>
      </c>
      <c r="L1152">
        <v>346.07718888296398</v>
      </c>
      <c r="M1152">
        <v>348.05587065681698</v>
      </c>
      <c r="N1152">
        <v>339.47286869304497</v>
      </c>
      <c r="O1152">
        <v>345.46143284337302</v>
      </c>
      <c r="P1152">
        <v>345.37431352206403</v>
      </c>
      <c r="Q1152">
        <v>344.73257306983197</v>
      </c>
      <c r="R1152">
        <v>349.52692176490501</v>
      </c>
      <c r="S1152">
        <v>347.58900877489702</v>
      </c>
      <c r="T1152">
        <v>350.60472529103498</v>
      </c>
      <c r="U1152">
        <v>345.878561149576</v>
      </c>
      <c r="V1152">
        <v>343.07533277171899</v>
      </c>
      <c r="W1152">
        <v>344.58850425611797</v>
      </c>
      <c r="X1152">
        <v>349.04003935881502</v>
      </c>
      <c r="Y1152">
        <v>338.56758483140101</v>
      </c>
      <c r="Z1152">
        <v>351.633357253182</v>
      </c>
      <c r="AA1152">
        <v>343.71920846885303</v>
      </c>
      <c r="AB1152">
        <v>353.166029282012</v>
      </c>
      <c r="AC1152">
        <v>346.28396884720098</v>
      </c>
      <c r="AD1152">
        <v>349.40907143005199</v>
      </c>
      <c r="AE1152">
        <v>344.51720193895301</v>
      </c>
      <c r="AF1152">
        <v>337.84359039199398</v>
      </c>
      <c r="AG1152">
        <v>355.17923106060601</v>
      </c>
      <c r="AH1152">
        <v>342.49652833296199</v>
      </c>
      <c r="AI1152">
        <v>357.63211534323301</v>
      </c>
      <c r="AJ1152">
        <v>367.67870830539698</v>
      </c>
      <c r="AK1152">
        <v>370.31913525350598</v>
      </c>
      <c r="AL1152">
        <v>449.49506269536801</v>
      </c>
      <c r="AM1152">
        <v>396.44102027655799</v>
      </c>
      <c r="AN1152">
        <v>598.900095398345</v>
      </c>
      <c r="AO1152">
        <v>458.25425774961298</v>
      </c>
      <c r="AP1152">
        <v>412.95182207336097</v>
      </c>
      <c r="AQ1152">
        <v>426.24769502811802</v>
      </c>
      <c r="AR1152">
        <v>391.80840010825301</v>
      </c>
      <c r="AS1152">
        <v>444.76155489446802</v>
      </c>
      <c r="AT1152">
        <v>530.27391249025197</v>
      </c>
      <c r="AU1152">
        <v>530.25186747352097</v>
      </c>
      <c r="AV1152">
        <v>521.89622823197101</v>
      </c>
      <c r="AW1152">
        <v>433.62246837010503</v>
      </c>
      <c r="AX1152">
        <v>364.41526508033502</v>
      </c>
      <c r="AY1152">
        <v>384.54892958741698</v>
      </c>
      <c r="AZ1152">
        <v>390.114445749033</v>
      </c>
      <c r="BA1152">
        <v>402.73553832480599</v>
      </c>
      <c r="BB1152">
        <v>407.92201522006798</v>
      </c>
      <c r="BC1152">
        <v>347.043260133182</v>
      </c>
      <c r="BD1152">
        <v>345.29672862500098</v>
      </c>
      <c r="BE1152">
        <v>345.43337088899</v>
      </c>
      <c r="BF1152">
        <v>353.90439055284799</v>
      </c>
      <c r="BG1152">
        <v>348.11493723319597</v>
      </c>
      <c r="BH1152">
        <v>350.22174684327598</v>
      </c>
      <c r="BI1152">
        <v>348.43582810288399</v>
      </c>
      <c r="BJ1152">
        <v>347.91591194349002</v>
      </c>
      <c r="BK1152">
        <v>344.26182056040898</v>
      </c>
      <c r="BL1152">
        <v>357.05483108371999</v>
      </c>
      <c r="BM1152">
        <v>346.67989217151899</v>
      </c>
      <c r="BN1152">
        <v>349.34598238064899</v>
      </c>
      <c r="BO1152">
        <v>330.95362582203597</v>
      </c>
      <c r="BP1152">
        <v>340.75664703304801</v>
      </c>
      <c r="BQ1152">
        <v>348.80399909682501</v>
      </c>
      <c r="BR1152">
        <v>358.37975283528601</v>
      </c>
      <c r="BS1152">
        <v>349.39239446055097</v>
      </c>
      <c r="BT1152">
        <v>354.836444759963</v>
      </c>
      <c r="BU1152">
        <v>355.71018853825302</v>
      </c>
      <c r="BV1152">
        <v>349.436484807086</v>
      </c>
      <c r="BW1152">
        <v>356.63837184113902</v>
      </c>
      <c r="BX1152">
        <v>345.72718105160601</v>
      </c>
      <c r="BY1152">
        <v>354.47528641220902</v>
      </c>
      <c r="BZ1152">
        <v>364.37609099714598</v>
      </c>
      <c r="CA1152">
        <v>374.602478925139</v>
      </c>
      <c r="CB1152">
        <v>370.04392222136897</v>
      </c>
      <c r="CC1152">
        <v>357.85732359856399</v>
      </c>
      <c r="CD1152">
        <v>349.83851501642903</v>
      </c>
    </row>
    <row r="1153" spans="1:82" x14ac:dyDescent="0.25">
      <c r="A1153">
        <v>276.60881174899799</v>
      </c>
      <c r="B1153">
        <v>367.20015834101599</v>
      </c>
      <c r="C1153">
        <v>363.949433855221</v>
      </c>
      <c r="D1153">
        <v>351.91249185260801</v>
      </c>
      <c r="E1153">
        <v>361.75216246302801</v>
      </c>
      <c r="F1153">
        <v>345.08342052396301</v>
      </c>
      <c r="G1153">
        <v>337.89526959978002</v>
      </c>
      <c r="H1153">
        <v>349.11034640814898</v>
      </c>
      <c r="I1153">
        <v>335.80755906567401</v>
      </c>
      <c r="J1153">
        <v>342.41427207688099</v>
      </c>
      <c r="K1153">
        <v>354.17728151821302</v>
      </c>
      <c r="L1153">
        <v>342.10960838455702</v>
      </c>
      <c r="M1153">
        <v>343.856754005509</v>
      </c>
      <c r="N1153">
        <v>341.98206491705599</v>
      </c>
      <c r="O1153">
        <v>342.97657059615602</v>
      </c>
      <c r="P1153">
        <v>345.078529965325</v>
      </c>
      <c r="Q1153">
        <v>346.59345888752699</v>
      </c>
      <c r="R1153">
        <v>347.02632051954703</v>
      </c>
      <c r="S1153">
        <v>341.91292809785199</v>
      </c>
      <c r="T1153">
        <v>353.27941201929599</v>
      </c>
      <c r="U1153">
        <v>346.067571124984</v>
      </c>
      <c r="V1153">
        <v>344.24243337752102</v>
      </c>
      <c r="W1153">
        <v>346.12788607672201</v>
      </c>
      <c r="X1153">
        <v>351.75588494193499</v>
      </c>
      <c r="Y1153">
        <v>337.53464568307498</v>
      </c>
      <c r="Z1153">
        <v>353.44107380051599</v>
      </c>
      <c r="AA1153">
        <v>341.79713513193201</v>
      </c>
      <c r="AB1153">
        <v>350.02655278636399</v>
      </c>
      <c r="AC1153">
        <v>350.43000335057098</v>
      </c>
      <c r="AD1153">
        <v>345.35879406652498</v>
      </c>
      <c r="AE1153">
        <v>340.20864915697098</v>
      </c>
      <c r="AF1153">
        <v>337.48603815438003</v>
      </c>
      <c r="AG1153">
        <v>353.43751016667102</v>
      </c>
      <c r="AH1153">
        <v>342.84710468305298</v>
      </c>
      <c r="AI1153">
        <v>353.63031175585701</v>
      </c>
      <c r="AJ1153">
        <v>365.15715683732202</v>
      </c>
      <c r="AK1153">
        <v>367.71169051473902</v>
      </c>
      <c r="AL1153">
        <v>431.88727185162799</v>
      </c>
      <c r="AM1153">
        <v>392.16931838435602</v>
      </c>
      <c r="AN1153">
        <v>577.54583396797</v>
      </c>
      <c r="AO1153">
        <v>446.42164958157798</v>
      </c>
      <c r="AP1153">
        <v>406.273632669032</v>
      </c>
      <c r="AQ1153">
        <v>422.51322115370999</v>
      </c>
      <c r="AR1153">
        <v>393.17211669733302</v>
      </c>
      <c r="AS1153">
        <v>437.23717710603398</v>
      </c>
      <c r="AT1153">
        <v>559.055597346779</v>
      </c>
      <c r="AU1153">
        <v>539.04547631879996</v>
      </c>
      <c r="AV1153">
        <v>536.43726355877698</v>
      </c>
      <c r="AW1153">
        <v>439.954648325042</v>
      </c>
      <c r="AX1153">
        <v>366.057596910938</v>
      </c>
      <c r="AY1153">
        <v>378.71023472353897</v>
      </c>
      <c r="AZ1153">
        <v>381.33427000067502</v>
      </c>
      <c r="BA1153">
        <v>392.202756743306</v>
      </c>
      <c r="BB1153">
        <v>399.32744611425301</v>
      </c>
      <c r="BC1153">
        <v>344.62297323101097</v>
      </c>
      <c r="BD1153">
        <v>348.38969008016801</v>
      </c>
      <c r="BE1153">
        <v>345.41687111025601</v>
      </c>
      <c r="BF1153">
        <v>349.10626101515999</v>
      </c>
      <c r="BG1153">
        <v>349.334439815248</v>
      </c>
      <c r="BH1153">
        <v>351.47798171618399</v>
      </c>
      <c r="BI1153">
        <v>351.825478790906</v>
      </c>
      <c r="BJ1153">
        <v>345.31383215166198</v>
      </c>
      <c r="BK1153">
        <v>347.263078730242</v>
      </c>
      <c r="BL1153">
        <v>353.47220746888399</v>
      </c>
      <c r="BM1153">
        <v>351.56433711470402</v>
      </c>
      <c r="BN1153">
        <v>345.70002697762499</v>
      </c>
      <c r="BO1153">
        <v>334.24766055248699</v>
      </c>
      <c r="BP1153">
        <v>336.92727558448502</v>
      </c>
      <c r="BQ1153">
        <v>351.81651390464998</v>
      </c>
      <c r="BR1153">
        <v>353.98296036058599</v>
      </c>
      <c r="BS1153">
        <v>346.23800115451502</v>
      </c>
      <c r="BT1153">
        <v>352.90048652739301</v>
      </c>
      <c r="BU1153">
        <v>353.44297954938401</v>
      </c>
      <c r="BV1153">
        <v>349.726176430988</v>
      </c>
      <c r="BW1153">
        <v>353.50760003646297</v>
      </c>
      <c r="BX1153">
        <v>347.08505818191202</v>
      </c>
      <c r="BY1153">
        <v>354.77089910767501</v>
      </c>
      <c r="BZ1153">
        <v>362.98521810081701</v>
      </c>
      <c r="CA1153">
        <v>376.43412404527197</v>
      </c>
      <c r="CB1153">
        <v>367.16198245858698</v>
      </c>
      <c r="CC1153">
        <v>359.40814270954399</v>
      </c>
      <c r="CD1153">
        <v>348.57264243839802</v>
      </c>
    </row>
    <row r="1154" spans="1:82" x14ac:dyDescent="0.25">
      <c r="A1154">
        <v>276.849132176235</v>
      </c>
      <c r="B1154">
        <v>363.359850428036</v>
      </c>
      <c r="C1154">
        <v>364.89510995625398</v>
      </c>
      <c r="D1154">
        <v>349.735834647123</v>
      </c>
      <c r="E1154">
        <v>352.79998731241199</v>
      </c>
      <c r="F1154">
        <v>348.29296339071499</v>
      </c>
      <c r="G1154">
        <v>340.334267934146</v>
      </c>
      <c r="H1154">
        <v>347.11019383637398</v>
      </c>
      <c r="I1154">
        <v>336.91884733073698</v>
      </c>
      <c r="J1154">
        <v>341.31305807459199</v>
      </c>
      <c r="K1154">
        <v>348.77012187943001</v>
      </c>
      <c r="L1154">
        <v>344.23562658975999</v>
      </c>
      <c r="M1154">
        <v>340.9972431425</v>
      </c>
      <c r="N1154">
        <v>346.19680726439901</v>
      </c>
      <c r="O1154">
        <v>342.48261641514199</v>
      </c>
      <c r="P1154">
        <v>346.274995765737</v>
      </c>
      <c r="Q1154">
        <v>352.04358150255598</v>
      </c>
      <c r="R1154">
        <v>347.95796151379602</v>
      </c>
      <c r="S1154">
        <v>341.00863506095601</v>
      </c>
      <c r="T1154">
        <v>354.02717461617698</v>
      </c>
      <c r="U1154">
        <v>346.917568759733</v>
      </c>
      <c r="V1154">
        <v>346.23745917231003</v>
      </c>
      <c r="W1154">
        <v>346.41471050782502</v>
      </c>
      <c r="X1154">
        <v>351.98627858152997</v>
      </c>
      <c r="Y1154">
        <v>345.35897592673598</v>
      </c>
      <c r="Z1154">
        <v>356.89636122770997</v>
      </c>
      <c r="AA1154">
        <v>345.71300341676698</v>
      </c>
      <c r="AB1154">
        <v>348.52483977697</v>
      </c>
      <c r="AC1154">
        <v>352.68431289505401</v>
      </c>
      <c r="AD1154">
        <v>341.53936622058302</v>
      </c>
      <c r="AE1154">
        <v>338.34989374242099</v>
      </c>
      <c r="AF1154">
        <v>338.240576515648</v>
      </c>
      <c r="AG1154">
        <v>352.33989628776197</v>
      </c>
      <c r="AH1154">
        <v>346.24517760766798</v>
      </c>
      <c r="AI1154">
        <v>346.03330599516897</v>
      </c>
      <c r="AJ1154">
        <v>364.03000921092598</v>
      </c>
      <c r="AK1154">
        <v>363.76361885914099</v>
      </c>
      <c r="AL1154">
        <v>431.60320123540203</v>
      </c>
      <c r="AM1154">
        <v>389.91301605009699</v>
      </c>
      <c r="AN1154">
        <v>576.991138773329</v>
      </c>
      <c r="AO1154">
        <v>446.62191157324901</v>
      </c>
      <c r="AP1154">
        <v>410.51662007442098</v>
      </c>
      <c r="AQ1154">
        <v>428.29629660941998</v>
      </c>
      <c r="AR1154">
        <v>396.53020968143602</v>
      </c>
      <c r="AS1154">
        <v>436.39370067565801</v>
      </c>
      <c r="AT1154">
        <v>573.23729000758794</v>
      </c>
      <c r="AU1154">
        <v>519.02013200775195</v>
      </c>
      <c r="AV1154">
        <v>529.34578816018097</v>
      </c>
      <c r="AW1154">
        <v>435.644363480013</v>
      </c>
      <c r="AX1154">
        <v>361.04943059274501</v>
      </c>
      <c r="AY1154">
        <v>376.17404566141198</v>
      </c>
      <c r="AZ1154">
        <v>378.01746363137403</v>
      </c>
      <c r="BA1154">
        <v>390.83087671842299</v>
      </c>
      <c r="BB1154">
        <v>396.63537775442398</v>
      </c>
      <c r="BC1154">
        <v>343.10879653616399</v>
      </c>
      <c r="BD1154">
        <v>347.90594757062598</v>
      </c>
      <c r="BE1154">
        <v>348.35517023558498</v>
      </c>
      <c r="BF1154">
        <v>343.77241480783101</v>
      </c>
      <c r="BG1154">
        <v>350.74862625376102</v>
      </c>
      <c r="BH1154">
        <v>345.192282739875</v>
      </c>
      <c r="BI1154">
        <v>350.13791143991602</v>
      </c>
      <c r="BJ1154">
        <v>346.917179004753</v>
      </c>
      <c r="BK1154">
        <v>342.67813866356198</v>
      </c>
      <c r="BL1154">
        <v>357.04677684951298</v>
      </c>
      <c r="BM1154">
        <v>352.17237354139598</v>
      </c>
      <c r="BN1154">
        <v>348.89044338318502</v>
      </c>
      <c r="BO1154">
        <v>341.28851723326198</v>
      </c>
      <c r="BP1154">
        <v>335.03939182617898</v>
      </c>
      <c r="BQ1154">
        <v>354.63331867215902</v>
      </c>
      <c r="BR1154">
        <v>349.08905224810002</v>
      </c>
      <c r="BS1154">
        <v>348.07575830192201</v>
      </c>
      <c r="BT1154">
        <v>353.42888144502501</v>
      </c>
      <c r="BU1154">
        <v>355.33006363013902</v>
      </c>
      <c r="BV1154">
        <v>352.98633149111998</v>
      </c>
      <c r="BW1154">
        <v>348.66084618685397</v>
      </c>
      <c r="BX1154">
        <v>346.31984900590999</v>
      </c>
      <c r="BY1154">
        <v>353.770187690547</v>
      </c>
      <c r="BZ1154">
        <v>361.660745253833</v>
      </c>
      <c r="CA1154">
        <v>368.60068304818901</v>
      </c>
      <c r="CB1154">
        <v>366.09496189278099</v>
      </c>
      <c r="CC1154">
        <v>362.58935231999499</v>
      </c>
      <c r="CD1154">
        <v>345.18467634342198</v>
      </c>
    </row>
    <row r="1155" spans="1:82" x14ac:dyDescent="0.25">
      <c r="A1155">
        <v>277.08945260347099</v>
      </c>
      <c r="B1155">
        <v>363.99279220992901</v>
      </c>
      <c r="C1155">
        <v>365.16403003160599</v>
      </c>
      <c r="D1155">
        <v>347.74868245499198</v>
      </c>
      <c r="E1155">
        <v>350.11700460916501</v>
      </c>
      <c r="F1155">
        <v>351.41907962242902</v>
      </c>
      <c r="G1155">
        <v>342.89499512995297</v>
      </c>
      <c r="H1155">
        <v>347.49106108987002</v>
      </c>
      <c r="I1155">
        <v>339.79255460960098</v>
      </c>
      <c r="J1155">
        <v>344.56102092578197</v>
      </c>
      <c r="K1155">
        <v>346.81651517526302</v>
      </c>
      <c r="L1155">
        <v>347.33856167886398</v>
      </c>
      <c r="M1155">
        <v>342.87837107348003</v>
      </c>
      <c r="N1155">
        <v>341.87155040806499</v>
      </c>
      <c r="O1155">
        <v>343.26573342483698</v>
      </c>
      <c r="P1155">
        <v>341.52273618765599</v>
      </c>
      <c r="Q1155">
        <v>353.72472572709103</v>
      </c>
      <c r="R1155">
        <v>348.25101540202002</v>
      </c>
      <c r="S1155">
        <v>343.09364044986899</v>
      </c>
      <c r="T1155">
        <v>353.714100373696</v>
      </c>
      <c r="U1155">
        <v>346.10233695757398</v>
      </c>
      <c r="V1155">
        <v>344.255280735383</v>
      </c>
      <c r="W1155">
        <v>351.91881214368499</v>
      </c>
      <c r="X1155">
        <v>351.31694324740403</v>
      </c>
      <c r="Y1155">
        <v>348.01650994727999</v>
      </c>
      <c r="Z1155">
        <v>362.85587778079702</v>
      </c>
      <c r="AA1155">
        <v>348.39945542508798</v>
      </c>
      <c r="AB1155">
        <v>349.17482103821698</v>
      </c>
      <c r="AC1155">
        <v>352.29461543069601</v>
      </c>
      <c r="AD1155">
        <v>336.57866032692499</v>
      </c>
      <c r="AE1155">
        <v>338.11487017011598</v>
      </c>
      <c r="AF1155">
        <v>340.055658418576</v>
      </c>
      <c r="AG1155">
        <v>358.19978640436801</v>
      </c>
      <c r="AH1155">
        <v>349.81137295087501</v>
      </c>
      <c r="AI1155">
        <v>347.74841389242101</v>
      </c>
      <c r="AJ1155">
        <v>364.78217435182302</v>
      </c>
      <c r="AK1155">
        <v>361.18677695992398</v>
      </c>
      <c r="AL1155">
        <v>443.37321313045697</v>
      </c>
      <c r="AM1155">
        <v>395.24161971150397</v>
      </c>
      <c r="AN1155">
        <v>609.99058448572396</v>
      </c>
      <c r="AO1155">
        <v>453.53681098073201</v>
      </c>
      <c r="AP1155">
        <v>404.70241012535502</v>
      </c>
      <c r="AQ1155">
        <v>427.88070729445099</v>
      </c>
      <c r="AR1155">
        <v>386.89364158888498</v>
      </c>
      <c r="AS1155">
        <v>450.04162445420297</v>
      </c>
      <c r="AT1155">
        <v>533.75861077531601</v>
      </c>
      <c r="AU1155">
        <v>470.90935498798001</v>
      </c>
      <c r="AV1155">
        <v>491.27106594182601</v>
      </c>
      <c r="AW1155">
        <v>416.90802659014702</v>
      </c>
      <c r="AX1155">
        <v>358.67816205113797</v>
      </c>
      <c r="AY1155">
        <v>372.75140829143601</v>
      </c>
      <c r="AZ1155">
        <v>383.25189226167299</v>
      </c>
      <c r="BA1155">
        <v>391.59768473417</v>
      </c>
      <c r="BB1155">
        <v>398.05880648671501</v>
      </c>
      <c r="BC1155">
        <v>344.80746033909298</v>
      </c>
      <c r="BD1155">
        <v>346.92302081038298</v>
      </c>
      <c r="BE1155">
        <v>352.96812842672699</v>
      </c>
      <c r="BF1155">
        <v>344.06746395895902</v>
      </c>
      <c r="BG1155">
        <v>349.88733446238899</v>
      </c>
      <c r="BH1155">
        <v>345.22194231944201</v>
      </c>
      <c r="BI1155">
        <v>349.03416792952601</v>
      </c>
      <c r="BJ1155">
        <v>340.11251143315502</v>
      </c>
      <c r="BK1155">
        <v>338.48307745403997</v>
      </c>
      <c r="BL1155">
        <v>354.68822995698201</v>
      </c>
      <c r="BM1155">
        <v>352.72797466712598</v>
      </c>
      <c r="BN1155">
        <v>348.940573917395</v>
      </c>
      <c r="BO1155">
        <v>341.99323006399902</v>
      </c>
      <c r="BP1155">
        <v>334.53117044242799</v>
      </c>
      <c r="BQ1155">
        <v>357.25101235817101</v>
      </c>
      <c r="BR1155">
        <v>348.14003792059702</v>
      </c>
      <c r="BS1155">
        <v>347.370249063823</v>
      </c>
      <c r="BT1155">
        <v>355.39225854231199</v>
      </c>
      <c r="BU1155">
        <v>352.90929280188499</v>
      </c>
      <c r="BV1155">
        <v>353.11603044542699</v>
      </c>
      <c r="BW1155">
        <v>347.21033057251498</v>
      </c>
      <c r="BX1155">
        <v>350.86434132160502</v>
      </c>
      <c r="BY1155">
        <v>354.92603688301199</v>
      </c>
      <c r="BZ1155">
        <v>358.65196474295198</v>
      </c>
      <c r="CA1155">
        <v>365.44612170117801</v>
      </c>
      <c r="CB1155">
        <v>366.19299601031099</v>
      </c>
      <c r="CC1155">
        <v>361.116943660576</v>
      </c>
      <c r="CD1155">
        <v>340.09801199135899</v>
      </c>
    </row>
    <row r="1156" spans="1:82" x14ac:dyDescent="0.25">
      <c r="A1156">
        <v>277.32977303070697</v>
      </c>
      <c r="B1156">
        <v>365.27315620396098</v>
      </c>
      <c r="C1156">
        <v>363.16315690186502</v>
      </c>
      <c r="D1156">
        <v>350.58354844092901</v>
      </c>
      <c r="E1156">
        <v>351.31414798762103</v>
      </c>
      <c r="F1156">
        <v>352.66777688402402</v>
      </c>
      <c r="G1156">
        <v>343.29525998524201</v>
      </c>
      <c r="H1156">
        <v>349.00345862989599</v>
      </c>
      <c r="I1156">
        <v>340.092110636249</v>
      </c>
      <c r="J1156">
        <v>345.67962777725</v>
      </c>
      <c r="K1156">
        <v>349.46573893455599</v>
      </c>
      <c r="L1156">
        <v>344.815574457217</v>
      </c>
      <c r="M1156">
        <v>342.927751328927</v>
      </c>
      <c r="N1156">
        <v>344.53583415540498</v>
      </c>
      <c r="O1156">
        <v>348.199465692579</v>
      </c>
      <c r="P1156">
        <v>345.27368256646997</v>
      </c>
      <c r="Q1156">
        <v>355.13804924245699</v>
      </c>
      <c r="R1156">
        <v>345.171092861864</v>
      </c>
      <c r="S1156">
        <v>341.97414494667402</v>
      </c>
      <c r="T1156">
        <v>354.17122408270001</v>
      </c>
      <c r="U1156">
        <v>348.23458628881599</v>
      </c>
      <c r="V1156">
        <v>345.72994196229502</v>
      </c>
      <c r="W1156">
        <v>354.73397108835098</v>
      </c>
      <c r="X1156">
        <v>355.28553114593399</v>
      </c>
      <c r="Y1156">
        <v>349.87457960481998</v>
      </c>
      <c r="Z1156">
        <v>360.32747179764402</v>
      </c>
      <c r="AA1156">
        <v>345.46574530276598</v>
      </c>
      <c r="AB1156">
        <v>348.61395083554601</v>
      </c>
      <c r="AC1156">
        <v>350.96011986259703</v>
      </c>
      <c r="AD1156">
        <v>338.39785339239597</v>
      </c>
      <c r="AE1156">
        <v>336.41043302981302</v>
      </c>
      <c r="AF1156">
        <v>340.34254233725602</v>
      </c>
      <c r="AG1156">
        <v>356.84171049399203</v>
      </c>
      <c r="AH1156">
        <v>349.21917273510599</v>
      </c>
      <c r="AI1156">
        <v>344.40911345678097</v>
      </c>
      <c r="AJ1156">
        <v>367.02161333771397</v>
      </c>
      <c r="AK1156">
        <v>362.27635686702598</v>
      </c>
      <c r="AL1156">
        <v>448.719346468281</v>
      </c>
      <c r="AM1156">
        <v>404.906356087934</v>
      </c>
      <c r="AN1156">
        <v>656.88544134564302</v>
      </c>
      <c r="AO1156">
        <v>457.71770370536598</v>
      </c>
      <c r="AP1156">
        <v>406.036790947886</v>
      </c>
      <c r="AQ1156">
        <v>428.78183311935499</v>
      </c>
      <c r="AR1156">
        <v>387.79374726175303</v>
      </c>
      <c r="AS1156">
        <v>452.44428205267599</v>
      </c>
      <c r="AT1156">
        <v>537.39855465247001</v>
      </c>
      <c r="AU1156">
        <v>470.80871853435798</v>
      </c>
      <c r="AV1156">
        <v>489.57968747179098</v>
      </c>
      <c r="AW1156">
        <v>415.489440252978</v>
      </c>
      <c r="AX1156">
        <v>359.42589481211502</v>
      </c>
      <c r="AY1156">
        <v>371.94250006038601</v>
      </c>
      <c r="AZ1156">
        <v>379.11691956880298</v>
      </c>
      <c r="BA1156">
        <v>387.117804274479</v>
      </c>
      <c r="BB1156">
        <v>391.18440160473102</v>
      </c>
      <c r="BC1156">
        <v>345.49648426616699</v>
      </c>
      <c r="BD1156">
        <v>347.15677994634098</v>
      </c>
      <c r="BE1156">
        <v>354.32542444871802</v>
      </c>
      <c r="BF1156">
        <v>346.03033056379797</v>
      </c>
      <c r="BG1156">
        <v>349.23184857337498</v>
      </c>
      <c r="BH1156">
        <v>346.99258157734403</v>
      </c>
      <c r="BI1156">
        <v>344.29911955682201</v>
      </c>
      <c r="BJ1156">
        <v>339.92044307693902</v>
      </c>
      <c r="BK1156">
        <v>341.56085911124302</v>
      </c>
      <c r="BL1156">
        <v>354.72685265813601</v>
      </c>
      <c r="BM1156">
        <v>354.72388317756702</v>
      </c>
      <c r="BN1156">
        <v>351.259812457137</v>
      </c>
      <c r="BO1156">
        <v>344.197371780016</v>
      </c>
      <c r="BP1156">
        <v>336.20765348423203</v>
      </c>
      <c r="BQ1156">
        <v>356.868703753646</v>
      </c>
      <c r="BR1156">
        <v>351.09083937837403</v>
      </c>
      <c r="BS1156">
        <v>351.63407981543202</v>
      </c>
      <c r="BT1156">
        <v>357.80400342931898</v>
      </c>
      <c r="BU1156">
        <v>354.83347068144298</v>
      </c>
      <c r="BV1156">
        <v>356.49871033399103</v>
      </c>
      <c r="BW1156">
        <v>350.05696716741102</v>
      </c>
      <c r="BX1156">
        <v>358.56791935124301</v>
      </c>
      <c r="BY1156">
        <v>356.79765669614198</v>
      </c>
      <c r="BZ1156">
        <v>359.52782767557397</v>
      </c>
      <c r="CA1156">
        <v>370.44743136972102</v>
      </c>
      <c r="CB1156">
        <v>369.42484634401598</v>
      </c>
      <c r="CC1156">
        <v>363.51563434449901</v>
      </c>
      <c r="CD1156">
        <v>342.02435986935899</v>
      </c>
    </row>
    <row r="1157" spans="1:82" x14ac:dyDescent="0.25">
      <c r="A1157">
        <v>277.57009345794302</v>
      </c>
      <c r="B1157">
        <v>364.58326633991999</v>
      </c>
      <c r="C1157">
        <v>362.56115684959002</v>
      </c>
      <c r="D1157">
        <v>351.822964193095</v>
      </c>
      <c r="E1157">
        <v>347.68783929541502</v>
      </c>
      <c r="F1157">
        <v>350.82453977747002</v>
      </c>
      <c r="G1157">
        <v>343.87017303994202</v>
      </c>
      <c r="H1157">
        <v>347.70270120729299</v>
      </c>
      <c r="I1157">
        <v>338.35091868513803</v>
      </c>
      <c r="J1157">
        <v>346.68824708742198</v>
      </c>
      <c r="K1157">
        <v>347.88439540444</v>
      </c>
      <c r="L1157">
        <v>343.36483759509002</v>
      </c>
      <c r="M1157">
        <v>342.843750191097</v>
      </c>
      <c r="N1157">
        <v>346.19133526545897</v>
      </c>
      <c r="O1157">
        <v>351.576234737878</v>
      </c>
      <c r="P1157">
        <v>346.28269342616898</v>
      </c>
      <c r="Q1157">
        <v>352.67730154510298</v>
      </c>
      <c r="R1157">
        <v>348.94111705424399</v>
      </c>
      <c r="S1157">
        <v>343.94404844327602</v>
      </c>
      <c r="T1157">
        <v>354.89818264966101</v>
      </c>
      <c r="U1157">
        <v>350.15827495211101</v>
      </c>
      <c r="V1157">
        <v>349.659124847133</v>
      </c>
      <c r="W1157">
        <v>356.85395414020098</v>
      </c>
      <c r="X1157">
        <v>358.85866319228001</v>
      </c>
      <c r="Y1157">
        <v>347.05234418220499</v>
      </c>
      <c r="Z1157">
        <v>356.57940116563299</v>
      </c>
      <c r="AA1157">
        <v>345.15069944870299</v>
      </c>
      <c r="AB1157">
        <v>347.57120034538298</v>
      </c>
      <c r="AC1157">
        <v>346.44654829120401</v>
      </c>
      <c r="AD1157">
        <v>339.170766130738</v>
      </c>
      <c r="AE1157">
        <v>339.81109082472301</v>
      </c>
      <c r="AF1157">
        <v>339.03724676165302</v>
      </c>
      <c r="AG1157">
        <v>352.86261925032699</v>
      </c>
      <c r="AH1157">
        <v>349.08350099148703</v>
      </c>
      <c r="AI1157">
        <v>341.80709889626098</v>
      </c>
      <c r="AJ1157">
        <v>364.252675929357</v>
      </c>
      <c r="AK1157">
        <v>361.39618569175201</v>
      </c>
      <c r="AL1157">
        <v>436.685258052672</v>
      </c>
      <c r="AM1157">
        <v>408.67435346138399</v>
      </c>
      <c r="AN1157">
        <v>638.42602421313097</v>
      </c>
      <c r="AO1157">
        <v>447.07491662867</v>
      </c>
      <c r="AP1157">
        <v>406.07099674498801</v>
      </c>
      <c r="AQ1157">
        <v>418.23972774312199</v>
      </c>
      <c r="AR1157">
        <v>386.07502443874898</v>
      </c>
      <c r="AS1157">
        <v>441.92498008098403</v>
      </c>
      <c r="AT1157">
        <v>537.57670445216195</v>
      </c>
      <c r="AU1157">
        <v>468.43084550041698</v>
      </c>
      <c r="AV1157">
        <v>487.53156938572602</v>
      </c>
      <c r="AW1157">
        <v>414.45215168219198</v>
      </c>
      <c r="AX1157">
        <v>360.18686615328198</v>
      </c>
      <c r="AY1157">
        <v>369.32185714534</v>
      </c>
      <c r="AZ1157">
        <v>377.45122869220103</v>
      </c>
      <c r="BA1157">
        <v>383.63450046862602</v>
      </c>
      <c r="BB1157">
        <v>377.88185716644301</v>
      </c>
      <c r="BC1157">
        <v>348.12240731554698</v>
      </c>
      <c r="BD1157">
        <v>347.73516270232602</v>
      </c>
      <c r="BE1157">
        <v>354.54768668681299</v>
      </c>
      <c r="BF1157">
        <v>343.06574934087598</v>
      </c>
      <c r="BG1157">
        <v>347.55823537897197</v>
      </c>
      <c r="BH1157">
        <v>347.40586899292498</v>
      </c>
      <c r="BI1157">
        <v>346.38483362471902</v>
      </c>
      <c r="BJ1157">
        <v>341.48798354892398</v>
      </c>
      <c r="BK1157">
        <v>344.111225610681</v>
      </c>
      <c r="BL1157">
        <v>356.74233321406899</v>
      </c>
      <c r="BM1157">
        <v>354.515871437969</v>
      </c>
      <c r="BN1157">
        <v>351.01746612470902</v>
      </c>
      <c r="BO1157">
        <v>347.59741415380603</v>
      </c>
      <c r="BP1157">
        <v>332.48908378881401</v>
      </c>
      <c r="BQ1157">
        <v>358.50810044030999</v>
      </c>
      <c r="BR1157">
        <v>353.13702473767597</v>
      </c>
      <c r="BS1157">
        <v>355.08502787368502</v>
      </c>
      <c r="BT1157">
        <v>358.43525198069398</v>
      </c>
      <c r="BU1157">
        <v>357.54283730585502</v>
      </c>
      <c r="BV1157">
        <v>355.42235968617899</v>
      </c>
      <c r="BW1157">
        <v>350.44639659759298</v>
      </c>
      <c r="BX1157">
        <v>362.879030096848</v>
      </c>
      <c r="BY1157">
        <v>356.89600601508698</v>
      </c>
      <c r="BZ1157">
        <v>358.60750327568798</v>
      </c>
      <c r="CA1157">
        <v>370.74284388717803</v>
      </c>
      <c r="CB1157">
        <v>368.38920368131602</v>
      </c>
      <c r="CC1157">
        <v>365.84669648713202</v>
      </c>
      <c r="CD1157">
        <v>345.38930081842398</v>
      </c>
    </row>
    <row r="1158" spans="1:82" x14ac:dyDescent="0.25">
      <c r="A1158">
        <v>277.81041388518003</v>
      </c>
      <c r="B1158">
        <v>364.35380148241302</v>
      </c>
      <c r="C1158">
        <v>362.837777209244</v>
      </c>
      <c r="D1158">
        <v>355.07626305111103</v>
      </c>
      <c r="E1158">
        <v>346.11684563418203</v>
      </c>
      <c r="F1158">
        <v>344.31010797149298</v>
      </c>
      <c r="G1158">
        <v>349.53675786235601</v>
      </c>
      <c r="H1158">
        <v>348.46781566389001</v>
      </c>
      <c r="I1158">
        <v>344.448830575339</v>
      </c>
      <c r="J1158">
        <v>347.353101187498</v>
      </c>
      <c r="K1158">
        <v>344.827995463104</v>
      </c>
      <c r="L1158">
        <v>340.37308717952101</v>
      </c>
      <c r="M1158">
        <v>345.740752970144</v>
      </c>
      <c r="N1158">
        <v>342.45063760571202</v>
      </c>
      <c r="O1158">
        <v>356.71662894357701</v>
      </c>
      <c r="P1158">
        <v>347.10290037616198</v>
      </c>
      <c r="Q1158">
        <v>348.44735388411101</v>
      </c>
      <c r="R1158">
        <v>347.58132485034099</v>
      </c>
      <c r="S1158">
        <v>346.715675466986</v>
      </c>
      <c r="T1158">
        <v>351.845815294087</v>
      </c>
      <c r="U1158">
        <v>351.04457789530898</v>
      </c>
      <c r="V1158">
        <v>347.19099166892801</v>
      </c>
      <c r="W1158">
        <v>350.37300118503998</v>
      </c>
      <c r="X1158">
        <v>358.04859069767099</v>
      </c>
      <c r="Y1158">
        <v>346.79831558201801</v>
      </c>
      <c r="Z1158">
        <v>357.731276806876</v>
      </c>
      <c r="AA1158">
        <v>347.12946727082999</v>
      </c>
      <c r="AB1158">
        <v>350.84726262801598</v>
      </c>
      <c r="AC1158">
        <v>341.207351009256</v>
      </c>
      <c r="AD1158">
        <v>338.628909616486</v>
      </c>
      <c r="AE1158">
        <v>344.16963710361199</v>
      </c>
      <c r="AF1158">
        <v>340.23913053228102</v>
      </c>
      <c r="AG1158">
        <v>346.27010765635299</v>
      </c>
      <c r="AH1158">
        <v>345.31805412218398</v>
      </c>
      <c r="AI1158">
        <v>339.15849527699402</v>
      </c>
      <c r="AJ1158">
        <v>357.98650250290302</v>
      </c>
      <c r="AK1158">
        <v>363.75665461659202</v>
      </c>
      <c r="AL1158">
        <v>431.281918528934</v>
      </c>
      <c r="AM1158">
        <v>413.946814948015</v>
      </c>
      <c r="AN1158">
        <v>621.75779879809795</v>
      </c>
      <c r="AO1158">
        <v>440.89999702256802</v>
      </c>
      <c r="AP1158">
        <v>409.008455861247</v>
      </c>
      <c r="AQ1158">
        <v>415.62275892806502</v>
      </c>
      <c r="AR1158">
        <v>389.97422661364698</v>
      </c>
      <c r="AS1158">
        <v>438.17692505228302</v>
      </c>
      <c r="AT1158">
        <v>550.10535755079104</v>
      </c>
      <c r="AU1158">
        <v>481.73423962618102</v>
      </c>
      <c r="AV1158">
        <v>494.63813048467802</v>
      </c>
      <c r="AW1158">
        <v>420.074030513492</v>
      </c>
      <c r="AX1158">
        <v>360.685210323707</v>
      </c>
      <c r="AY1158">
        <v>362.18591910957502</v>
      </c>
      <c r="AZ1158">
        <v>376.923530919911</v>
      </c>
      <c r="BA1158">
        <v>382.240169769131</v>
      </c>
      <c r="BB1158">
        <v>374.22004838887801</v>
      </c>
      <c r="BC1158">
        <v>355.32798000775898</v>
      </c>
      <c r="BD1158">
        <v>349.601163803627</v>
      </c>
      <c r="BE1158">
        <v>355.10519018589099</v>
      </c>
      <c r="BF1158">
        <v>345.44432326105499</v>
      </c>
      <c r="BG1158">
        <v>345.81895107865103</v>
      </c>
      <c r="BH1158">
        <v>347.90632046933598</v>
      </c>
      <c r="BI1158">
        <v>343.38708267328599</v>
      </c>
      <c r="BJ1158">
        <v>340.452821236879</v>
      </c>
      <c r="BK1158">
        <v>341.69303093158402</v>
      </c>
      <c r="BL1158">
        <v>357.32536625164198</v>
      </c>
      <c r="BM1158">
        <v>348.36897797365901</v>
      </c>
      <c r="BN1158">
        <v>352.61903118328098</v>
      </c>
      <c r="BO1158">
        <v>346.49938604551897</v>
      </c>
      <c r="BP1158">
        <v>335.23332598331899</v>
      </c>
      <c r="BQ1158">
        <v>357.30787028157499</v>
      </c>
      <c r="BR1158">
        <v>354.388359932615</v>
      </c>
      <c r="BS1158">
        <v>352.88027746327401</v>
      </c>
      <c r="BT1158">
        <v>354.03207521570101</v>
      </c>
      <c r="BU1158">
        <v>359.22575538211203</v>
      </c>
      <c r="BV1158">
        <v>354.48924169165099</v>
      </c>
      <c r="BW1158">
        <v>352.15511964220701</v>
      </c>
      <c r="BX1158">
        <v>363.95674001335198</v>
      </c>
      <c r="BY1158">
        <v>350.17171166169101</v>
      </c>
      <c r="BZ1158">
        <v>353.725421421357</v>
      </c>
      <c r="CA1158">
        <v>367.11474400724097</v>
      </c>
      <c r="CB1158">
        <v>367.83491032822701</v>
      </c>
      <c r="CC1158">
        <v>366.801415912815</v>
      </c>
      <c r="CD1158">
        <v>350.78348072222201</v>
      </c>
    </row>
    <row r="1159" spans="1:82" x14ac:dyDescent="0.25">
      <c r="A1159">
        <v>278.05073431241601</v>
      </c>
      <c r="B1159">
        <v>361.45145253774098</v>
      </c>
      <c r="C1159">
        <v>362.829584796522</v>
      </c>
      <c r="D1159">
        <v>358.17914064618702</v>
      </c>
      <c r="E1159">
        <v>346.00121731191001</v>
      </c>
      <c r="F1159">
        <v>340.20545322012799</v>
      </c>
      <c r="G1159">
        <v>355.13848550945198</v>
      </c>
      <c r="H1159">
        <v>345.64457612212402</v>
      </c>
      <c r="I1159">
        <v>343.63388093272198</v>
      </c>
      <c r="J1159">
        <v>346.01586295640902</v>
      </c>
      <c r="K1159">
        <v>345.08427665006201</v>
      </c>
      <c r="L1159">
        <v>339.04028192263598</v>
      </c>
      <c r="M1159">
        <v>349.87166643847797</v>
      </c>
      <c r="N1159">
        <v>342.88897653280998</v>
      </c>
      <c r="O1159">
        <v>356.00895681582602</v>
      </c>
      <c r="P1159">
        <v>344.667070130014</v>
      </c>
      <c r="Q1159">
        <v>341.54595808469799</v>
      </c>
      <c r="R1159">
        <v>347.929801128164</v>
      </c>
      <c r="S1159">
        <v>347.07089949461601</v>
      </c>
      <c r="T1159">
        <v>350.294100558705</v>
      </c>
      <c r="U1159">
        <v>352.29133954931899</v>
      </c>
      <c r="V1159">
        <v>342.42314242111098</v>
      </c>
      <c r="W1159">
        <v>346.67608034289799</v>
      </c>
      <c r="X1159">
        <v>354.94342153876801</v>
      </c>
      <c r="Y1159">
        <v>345.29322603449299</v>
      </c>
      <c r="Z1159">
        <v>353.51239347975502</v>
      </c>
      <c r="AA1159">
        <v>345.057143053743</v>
      </c>
      <c r="AB1159">
        <v>354.17076319723799</v>
      </c>
      <c r="AC1159">
        <v>341.50755040917898</v>
      </c>
      <c r="AD1159">
        <v>342.10446831299799</v>
      </c>
      <c r="AE1159">
        <v>344.65590453932901</v>
      </c>
      <c r="AF1159">
        <v>341.21334336119202</v>
      </c>
      <c r="AG1159">
        <v>343.236677920413</v>
      </c>
      <c r="AH1159">
        <v>339.87044420673499</v>
      </c>
      <c r="AI1159">
        <v>343.56013925302801</v>
      </c>
      <c r="AJ1159">
        <v>358.92352228956702</v>
      </c>
      <c r="AK1159">
        <v>367.25651599072398</v>
      </c>
      <c r="AL1159">
        <v>434.663960590459</v>
      </c>
      <c r="AM1159">
        <v>420.546663636907</v>
      </c>
      <c r="AN1159">
        <v>643.40550478376304</v>
      </c>
      <c r="AO1159">
        <v>451.274914435516</v>
      </c>
      <c r="AP1159">
        <v>409.345897293669</v>
      </c>
      <c r="AQ1159">
        <v>421.917177507622</v>
      </c>
      <c r="AR1159">
        <v>398.376152478248</v>
      </c>
      <c r="AS1159">
        <v>440.72848503569003</v>
      </c>
      <c r="AT1159">
        <v>545.47108837484404</v>
      </c>
      <c r="AU1159">
        <v>464.75443219463602</v>
      </c>
      <c r="AV1159">
        <v>477.72019127905901</v>
      </c>
      <c r="AW1159">
        <v>416.773435170911</v>
      </c>
      <c r="AX1159">
        <v>364.41969702121497</v>
      </c>
      <c r="AY1159">
        <v>358.42401698363699</v>
      </c>
      <c r="AZ1159">
        <v>377.27519899907401</v>
      </c>
      <c r="BA1159">
        <v>378.80027773736998</v>
      </c>
      <c r="BB1159">
        <v>376.37834774404803</v>
      </c>
      <c r="BC1159">
        <v>354.49593073909102</v>
      </c>
      <c r="BD1159">
        <v>348.72632835856501</v>
      </c>
      <c r="BE1159">
        <v>353.72966391697202</v>
      </c>
      <c r="BF1159">
        <v>348.50048147782297</v>
      </c>
      <c r="BG1159">
        <v>347.08175564825501</v>
      </c>
      <c r="BH1159">
        <v>349.57791418698798</v>
      </c>
      <c r="BI1159">
        <v>346.61964754404698</v>
      </c>
      <c r="BJ1159">
        <v>340.172659989907</v>
      </c>
      <c r="BK1159">
        <v>342.17008178082898</v>
      </c>
      <c r="BL1159">
        <v>355.35306604887501</v>
      </c>
      <c r="BM1159">
        <v>344.99097658764902</v>
      </c>
      <c r="BN1159">
        <v>354.12606947996602</v>
      </c>
      <c r="BO1159">
        <v>341.677654008312</v>
      </c>
      <c r="BP1159">
        <v>337.28339143855101</v>
      </c>
      <c r="BQ1159">
        <v>356.17968298509498</v>
      </c>
      <c r="BR1159">
        <v>354.11359186428598</v>
      </c>
      <c r="BS1159">
        <v>352.45915848023702</v>
      </c>
      <c r="BT1159">
        <v>348.926818874015</v>
      </c>
      <c r="BU1159">
        <v>355.39120551633999</v>
      </c>
      <c r="BV1159">
        <v>355.52159303128701</v>
      </c>
      <c r="BW1159">
        <v>350.982051296907</v>
      </c>
      <c r="BX1159">
        <v>360.53179173435097</v>
      </c>
      <c r="BY1159">
        <v>350.50635020731499</v>
      </c>
      <c r="BZ1159">
        <v>353.95267269459998</v>
      </c>
      <c r="CA1159">
        <v>367.61876453892398</v>
      </c>
      <c r="CB1159">
        <v>368.17934790432503</v>
      </c>
      <c r="CC1159">
        <v>364.93213786687602</v>
      </c>
      <c r="CD1159">
        <v>353.602219485359</v>
      </c>
    </row>
    <row r="1160" spans="1:82" x14ac:dyDescent="0.25">
      <c r="A1160">
        <v>278.291054739652</v>
      </c>
      <c r="B1160">
        <v>359.120047010402</v>
      </c>
      <c r="C1160">
        <v>361.07330984619</v>
      </c>
      <c r="D1160">
        <v>357.16529791643302</v>
      </c>
      <c r="E1160">
        <v>341.99073730084399</v>
      </c>
      <c r="F1160">
        <v>335.64227539201403</v>
      </c>
      <c r="G1160">
        <v>357.03080281024199</v>
      </c>
      <c r="H1160">
        <v>346.82895876531597</v>
      </c>
      <c r="I1160">
        <v>343.01918525866301</v>
      </c>
      <c r="J1160">
        <v>344.71593791796403</v>
      </c>
      <c r="K1160">
        <v>344.99147790473899</v>
      </c>
      <c r="L1160">
        <v>340.978677237098</v>
      </c>
      <c r="M1160">
        <v>353.334748683513</v>
      </c>
      <c r="N1160">
        <v>348.85250158458899</v>
      </c>
      <c r="O1160">
        <v>350.45926266344702</v>
      </c>
      <c r="P1160">
        <v>346.79994628901102</v>
      </c>
      <c r="Q1160">
        <v>343.42055140193997</v>
      </c>
      <c r="R1160">
        <v>347.95099540916902</v>
      </c>
      <c r="S1160">
        <v>344.06320519341898</v>
      </c>
      <c r="T1160">
        <v>348.12768543895203</v>
      </c>
      <c r="U1160">
        <v>355.68334779420297</v>
      </c>
      <c r="V1160">
        <v>340.90432560665801</v>
      </c>
      <c r="W1160">
        <v>343.23484604351898</v>
      </c>
      <c r="X1160">
        <v>353.893116647196</v>
      </c>
      <c r="Y1160">
        <v>343.55823465334203</v>
      </c>
      <c r="Z1160">
        <v>349.48084549573002</v>
      </c>
      <c r="AA1160">
        <v>343.203160653726</v>
      </c>
      <c r="AB1160">
        <v>354.63499357816198</v>
      </c>
      <c r="AC1160">
        <v>339.24656968718199</v>
      </c>
      <c r="AD1160">
        <v>346.04357264487902</v>
      </c>
      <c r="AE1160">
        <v>345.03238397049898</v>
      </c>
      <c r="AF1160">
        <v>341.59851849018702</v>
      </c>
      <c r="AG1160">
        <v>340.91590784258898</v>
      </c>
      <c r="AH1160">
        <v>338.58407336405401</v>
      </c>
      <c r="AI1160">
        <v>343.61656638206802</v>
      </c>
      <c r="AJ1160">
        <v>358.07175537177602</v>
      </c>
      <c r="AK1160">
        <v>368.49379182062</v>
      </c>
      <c r="AL1160">
        <v>436.07618263303999</v>
      </c>
      <c r="AM1160">
        <v>430.27571411188302</v>
      </c>
      <c r="AN1160">
        <v>685.49815040274996</v>
      </c>
      <c r="AO1160">
        <v>448.07629113945001</v>
      </c>
      <c r="AP1160">
        <v>408.109921427443</v>
      </c>
      <c r="AQ1160">
        <v>419.40629034961398</v>
      </c>
      <c r="AR1160">
        <v>391.78030533341501</v>
      </c>
      <c r="AS1160">
        <v>439.386381587556</v>
      </c>
      <c r="AT1160">
        <v>493.61107568023698</v>
      </c>
      <c r="AU1160">
        <v>435.56730707962703</v>
      </c>
      <c r="AV1160">
        <v>450.56586086828202</v>
      </c>
      <c r="AW1160">
        <v>406.26313158403298</v>
      </c>
      <c r="AX1160">
        <v>362.69424103835502</v>
      </c>
      <c r="AY1160">
        <v>354.96649602289199</v>
      </c>
      <c r="AZ1160">
        <v>372.38011909421999</v>
      </c>
      <c r="BA1160">
        <v>374.862241513995</v>
      </c>
      <c r="BB1160">
        <v>375.38144616058202</v>
      </c>
      <c r="BC1160">
        <v>348.74068716583503</v>
      </c>
      <c r="BD1160">
        <v>348.88688314881398</v>
      </c>
      <c r="BE1160">
        <v>351.27629942481798</v>
      </c>
      <c r="BF1160">
        <v>347.88142281644099</v>
      </c>
      <c r="BG1160">
        <v>348.93861026502702</v>
      </c>
      <c r="BH1160">
        <v>348.38492065699597</v>
      </c>
      <c r="BI1160">
        <v>349.02040682304602</v>
      </c>
      <c r="BJ1160">
        <v>343.41400293571502</v>
      </c>
      <c r="BK1160">
        <v>342.409336317846</v>
      </c>
      <c r="BL1160">
        <v>353.90060255005301</v>
      </c>
      <c r="BM1160">
        <v>343.75083358167802</v>
      </c>
      <c r="BN1160">
        <v>357.91013687606699</v>
      </c>
      <c r="BO1160">
        <v>340.11567748004398</v>
      </c>
      <c r="BP1160">
        <v>335.69792071176801</v>
      </c>
      <c r="BQ1160">
        <v>357.92306545365898</v>
      </c>
      <c r="BR1160">
        <v>351.23092562997198</v>
      </c>
      <c r="BS1160">
        <v>353.32968086048299</v>
      </c>
      <c r="BT1160">
        <v>345.629098215098</v>
      </c>
      <c r="BU1160">
        <v>353.73425103581701</v>
      </c>
      <c r="BV1160">
        <v>352.202755431132</v>
      </c>
      <c r="BW1160">
        <v>349.04321313147398</v>
      </c>
      <c r="BX1160">
        <v>357.55392184318299</v>
      </c>
      <c r="BY1160">
        <v>349.43372920839801</v>
      </c>
      <c r="BZ1160">
        <v>357.80126007146703</v>
      </c>
      <c r="CA1160">
        <v>367.02055219426597</v>
      </c>
      <c r="CB1160">
        <v>363.72577543258802</v>
      </c>
      <c r="CC1160">
        <v>364.71269394348201</v>
      </c>
      <c r="CD1160">
        <v>357.683569095797</v>
      </c>
    </row>
    <row r="1161" spans="1:82" x14ac:dyDescent="0.25">
      <c r="A1161">
        <v>278.53137516688901</v>
      </c>
      <c r="B1161">
        <v>359.05822701435397</v>
      </c>
      <c r="C1161">
        <v>360.44049320953701</v>
      </c>
      <c r="D1161">
        <v>356.37894445338401</v>
      </c>
      <c r="E1161">
        <v>343.49010471811698</v>
      </c>
      <c r="F1161">
        <v>336.56149047136302</v>
      </c>
      <c r="G1161">
        <v>359.871449600218</v>
      </c>
      <c r="H1161">
        <v>348.14886911989601</v>
      </c>
      <c r="I1161">
        <v>344.19915086527499</v>
      </c>
      <c r="J1161">
        <v>344.251703443201</v>
      </c>
      <c r="K1161">
        <v>341.53511181623099</v>
      </c>
      <c r="L1161">
        <v>346.05287004713</v>
      </c>
      <c r="M1161">
        <v>347.66568156459198</v>
      </c>
      <c r="N1161">
        <v>348.833133103151</v>
      </c>
      <c r="O1161">
        <v>349.58945419358901</v>
      </c>
      <c r="P1161">
        <v>347.31687631528899</v>
      </c>
      <c r="Q1161">
        <v>343.45915694955602</v>
      </c>
      <c r="R1161">
        <v>349.93944876009999</v>
      </c>
      <c r="S1161">
        <v>341.896166153482</v>
      </c>
      <c r="T1161">
        <v>348.09026548390801</v>
      </c>
      <c r="U1161">
        <v>355.18964527928398</v>
      </c>
      <c r="V1161">
        <v>342.22392917079401</v>
      </c>
      <c r="W1161">
        <v>345.37458174714601</v>
      </c>
      <c r="X1161">
        <v>351.89807279614399</v>
      </c>
      <c r="Y1161">
        <v>341.51284878081202</v>
      </c>
      <c r="Z1161">
        <v>352.11259297237802</v>
      </c>
      <c r="AA1161">
        <v>342.68713559032102</v>
      </c>
      <c r="AB1161">
        <v>352.49881920981397</v>
      </c>
      <c r="AC1161">
        <v>337.32842696371398</v>
      </c>
      <c r="AD1161">
        <v>343.05500950906901</v>
      </c>
      <c r="AE1161">
        <v>345.93760798730301</v>
      </c>
      <c r="AF1161">
        <v>340.67443781853302</v>
      </c>
      <c r="AG1161">
        <v>343.72009243741502</v>
      </c>
      <c r="AH1161">
        <v>341.29748586986898</v>
      </c>
      <c r="AI1161">
        <v>344.80727067101998</v>
      </c>
      <c r="AJ1161">
        <v>356.39356989757198</v>
      </c>
      <c r="AK1161">
        <v>365.00722958083702</v>
      </c>
      <c r="AL1161">
        <v>432.79871730940101</v>
      </c>
      <c r="AM1161">
        <v>434.644881163462</v>
      </c>
      <c r="AN1161">
        <v>677.977434288925</v>
      </c>
      <c r="AO1161">
        <v>438.18362323232901</v>
      </c>
      <c r="AP1161">
        <v>402.76331107874501</v>
      </c>
      <c r="AQ1161">
        <v>413.508238871468</v>
      </c>
      <c r="AR1161">
        <v>393.09192167145898</v>
      </c>
      <c r="AS1161">
        <v>432.56703011625302</v>
      </c>
      <c r="AT1161">
        <v>490.15795042620101</v>
      </c>
      <c r="AU1161">
        <v>430.932272216542</v>
      </c>
      <c r="AV1161">
        <v>448.157810720604</v>
      </c>
      <c r="AW1161">
        <v>406.53633436290397</v>
      </c>
      <c r="AX1161">
        <v>359.46099433097902</v>
      </c>
      <c r="AY1161">
        <v>354.98539781203499</v>
      </c>
      <c r="AZ1161">
        <v>368.140036695194</v>
      </c>
      <c r="BA1161">
        <v>371.73452280131698</v>
      </c>
      <c r="BB1161">
        <v>375.21247295850401</v>
      </c>
      <c r="BC1161">
        <v>347.14029084280497</v>
      </c>
      <c r="BD1161">
        <v>348.16672595143501</v>
      </c>
      <c r="BE1161">
        <v>356.73171415321599</v>
      </c>
      <c r="BF1161">
        <v>344.53364396440003</v>
      </c>
      <c r="BG1161">
        <v>350.90629795298202</v>
      </c>
      <c r="BH1161">
        <v>346.87757904692398</v>
      </c>
      <c r="BI1161">
        <v>353.86390650557797</v>
      </c>
      <c r="BJ1161">
        <v>346.77133274279498</v>
      </c>
      <c r="BK1161">
        <v>337.21810760396698</v>
      </c>
      <c r="BL1161">
        <v>354.52701045550202</v>
      </c>
      <c r="BM1161">
        <v>344.36908922861699</v>
      </c>
      <c r="BN1161">
        <v>356.73186254595299</v>
      </c>
      <c r="BO1161">
        <v>340.00048041995097</v>
      </c>
      <c r="BP1161">
        <v>336.51875062905702</v>
      </c>
      <c r="BQ1161">
        <v>356.26685899218398</v>
      </c>
      <c r="BR1161">
        <v>350.791744513541</v>
      </c>
      <c r="BS1161">
        <v>350.46907105142401</v>
      </c>
      <c r="BT1161">
        <v>345.63048516955803</v>
      </c>
      <c r="BU1161">
        <v>354.255278986902</v>
      </c>
      <c r="BV1161">
        <v>348.65562973660502</v>
      </c>
      <c r="BW1161">
        <v>349.44095750005999</v>
      </c>
      <c r="BX1161">
        <v>354.47649665873701</v>
      </c>
      <c r="BY1161">
        <v>347.09724106396902</v>
      </c>
      <c r="BZ1161">
        <v>358.418522524205</v>
      </c>
      <c r="CA1161">
        <v>365.07560124776398</v>
      </c>
      <c r="CB1161">
        <v>362.17424063171802</v>
      </c>
      <c r="CC1161">
        <v>362.36448562417002</v>
      </c>
      <c r="CD1161">
        <v>356.47524439593099</v>
      </c>
    </row>
    <row r="1162" spans="1:82" x14ac:dyDescent="0.25">
      <c r="A1162">
        <v>278.77169559412499</v>
      </c>
      <c r="B1162">
        <v>363.77266502825699</v>
      </c>
      <c r="C1162">
        <v>357.51068177956</v>
      </c>
      <c r="D1162">
        <v>354.17587083238902</v>
      </c>
      <c r="E1162">
        <v>344.518257846675</v>
      </c>
      <c r="F1162">
        <v>335.11200012046999</v>
      </c>
      <c r="G1162">
        <v>354.52301828092101</v>
      </c>
      <c r="H1162">
        <v>347.68982611483199</v>
      </c>
      <c r="I1162">
        <v>346.57065705457899</v>
      </c>
      <c r="J1162">
        <v>345.99069917575099</v>
      </c>
      <c r="K1162">
        <v>340.95573222604298</v>
      </c>
      <c r="L1162">
        <v>348.91091820150098</v>
      </c>
      <c r="M1162">
        <v>343.81697178750198</v>
      </c>
      <c r="N1162">
        <v>348.53606772944698</v>
      </c>
      <c r="O1162">
        <v>347.30592517555198</v>
      </c>
      <c r="P1162">
        <v>349.64544773476598</v>
      </c>
      <c r="Q1162">
        <v>344.42544336664503</v>
      </c>
      <c r="R1162">
        <v>344.28808765891802</v>
      </c>
      <c r="S1162">
        <v>341.96157647904602</v>
      </c>
      <c r="T1162">
        <v>350.49979577702697</v>
      </c>
      <c r="U1162">
        <v>350.44396595491003</v>
      </c>
      <c r="V1162">
        <v>341.04569717136701</v>
      </c>
      <c r="W1162">
        <v>346.88237295702498</v>
      </c>
      <c r="X1162">
        <v>352.15682622071398</v>
      </c>
      <c r="Y1162">
        <v>337.68743972347602</v>
      </c>
      <c r="Z1162">
        <v>353.464542354532</v>
      </c>
      <c r="AA1162">
        <v>339.54332500600202</v>
      </c>
      <c r="AB1162">
        <v>351.73831144127001</v>
      </c>
      <c r="AC1162">
        <v>338.54991322065803</v>
      </c>
      <c r="AD1162">
        <v>342.03831621875599</v>
      </c>
      <c r="AE1162">
        <v>345.864537738575</v>
      </c>
      <c r="AF1162">
        <v>339.818962269498</v>
      </c>
      <c r="AG1162">
        <v>343.96625634245999</v>
      </c>
      <c r="AH1162">
        <v>343.75727642228901</v>
      </c>
      <c r="AI1162">
        <v>344.75921841928903</v>
      </c>
      <c r="AJ1162">
        <v>356.455307857045</v>
      </c>
      <c r="AK1162">
        <v>363.24769672951197</v>
      </c>
      <c r="AL1162">
        <v>426.46217178395102</v>
      </c>
      <c r="AM1162">
        <v>436.69513427372499</v>
      </c>
      <c r="AN1162">
        <v>651.07152389332703</v>
      </c>
      <c r="AO1162">
        <v>427.25794037267798</v>
      </c>
      <c r="AP1162">
        <v>402.43615688618399</v>
      </c>
      <c r="AQ1162">
        <v>413.65895748711398</v>
      </c>
      <c r="AR1162">
        <v>396.77985683575298</v>
      </c>
      <c r="AS1162">
        <v>426.37447599548</v>
      </c>
      <c r="AT1162">
        <v>489.66983259769898</v>
      </c>
      <c r="AU1162">
        <v>426.82490708709901</v>
      </c>
      <c r="AV1162">
        <v>447.07467969995503</v>
      </c>
      <c r="AW1162">
        <v>405.63155110968302</v>
      </c>
      <c r="AX1162">
        <v>356.79694299685701</v>
      </c>
      <c r="AY1162">
        <v>352.99366076291398</v>
      </c>
      <c r="AZ1162">
        <v>361.05766126338898</v>
      </c>
      <c r="BA1162">
        <v>368.08675020344901</v>
      </c>
      <c r="BB1162">
        <v>372.78908043672402</v>
      </c>
      <c r="BC1162">
        <v>345.41286416569</v>
      </c>
      <c r="BD1162">
        <v>346.79412633654402</v>
      </c>
      <c r="BE1162">
        <v>358.97280899494899</v>
      </c>
      <c r="BF1162">
        <v>348.80511490296198</v>
      </c>
      <c r="BG1162">
        <v>353.14755909322298</v>
      </c>
      <c r="BH1162">
        <v>345.29756426839901</v>
      </c>
      <c r="BI1162">
        <v>348.578396520686</v>
      </c>
      <c r="BJ1162">
        <v>345.90102265102502</v>
      </c>
      <c r="BK1162">
        <v>342.871951466947</v>
      </c>
      <c r="BL1162">
        <v>354.37820380780602</v>
      </c>
      <c r="BM1162">
        <v>345.040963032859</v>
      </c>
      <c r="BN1162">
        <v>357.96193118177001</v>
      </c>
      <c r="BO1162">
        <v>339.70583644202901</v>
      </c>
      <c r="BP1162">
        <v>337.70186856802201</v>
      </c>
      <c r="BQ1162">
        <v>357.088370591466</v>
      </c>
      <c r="BR1162">
        <v>346.23723606590897</v>
      </c>
      <c r="BS1162">
        <v>344.46751183925397</v>
      </c>
      <c r="BT1162">
        <v>349.96004794475999</v>
      </c>
      <c r="BU1162">
        <v>355.605039015101</v>
      </c>
      <c r="BV1162">
        <v>347.42869615025103</v>
      </c>
      <c r="BW1162">
        <v>348.38818312790102</v>
      </c>
      <c r="BX1162">
        <v>353.467009454074</v>
      </c>
      <c r="BY1162">
        <v>349.16278286570503</v>
      </c>
      <c r="BZ1162">
        <v>358.89231166472098</v>
      </c>
      <c r="CA1162">
        <v>365.28458222419403</v>
      </c>
      <c r="CB1162">
        <v>362.76227225681498</v>
      </c>
      <c r="CC1162">
        <v>356.85829273573</v>
      </c>
      <c r="CD1162">
        <v>351.02201852713301</v>
      </c>
    </row>
    <row r="1163" spans="1:82" x14ac:dyDescent="0.25">
      <c r="A1163">
        <v>279.01201602136098</v>
      </c>
      <c r="B1163">
        <v>361.07395463996198</v>
      </c>
      <c r="C1163">
        <v>358.19887543475602</v>
      </c>
      <c r="D1163">
        <v>354.05167106590699</v>
      </c>
      <c r="E1163">
        <v>344.14348274573598</v>
      </c>
      <c r="F1163">
        <v>337.070831432891</v>
      </c>
      <c r="G1163">
        <v>352.92044570283701</v>
      </c>
      <c r="H1163">
        <v>347.59243833321398</v>
      </c>
      <c r="I1163">
        <v>346.105528824901</v>
      </c>
      <c r="J1163">
        <v>345.29170542945297</v>
      </c>
      <c r="K1163">
        <v>343.52178363715598</v>
      </c>
      <c r="L1163">
        <v>350.826566619174</v>
      </c>
      <c r="M1163">
        <v>345.08720573839298</v>
      </c>
      <c r="N1163">
        <v>354.76838065832999</v>
      </c>
      <c r="O1163">
        <v>343.46972917741903</v>
      </c>
      <c r="P1163">
        <v>347.48210045535302</v>
      </c>
      <c r="Q1163">
        <v>349.53565074572202</v>
      </c>
      <c r="R1163">
        <v>342.63733867502799</v>
      </c>
      <c r="S1163">
        <v>341.91602358085999</v>
      </c>
      <c r="T1163">
        <v>353.42255928946099</v>
      </c>
      <c r="U1163">
        <v>349.64669731241599</v>
      </c>
      <c r="V1163">
        <v>343.77463710478798</v>
      </c>
      <c r="W1163">
        <v>349.872312272496</v>
      </c>
      <c r="X1163">
        <v>347.22125568621198</v>
      </c>
      <c r="Y1163">
        <v>336.92525629897699</v>
      </c>
      <c r="Z1163">
        <v>350.876171836997</v>
      </c>
      <c r="AA1163">
        <v>340.61349484712599</v>
      </c>
      <c r="AB1163">
        <v>355.66698306459602</v>
      </c>
      <c r="AC1163">
        <v>341.74546918457401</v>
      </c>
      <c r="AD1163">
        <v>340.48449355011797</v>
      </c>
      <c r="AE1163">
        <v>345.14971974408002</v>
      </c>
      <c r="AF1163">
        <v>339.48459971773798</v>
      </c>
      <c r="AG1163">
        <v>348.52402442886302</v>
      </c>
      <c r="AH1163">
        <v>346.90936352851099</v>
      </c>
      <c r="AI1163">
        <v>347.86389829186299</v>
      </c>
      <c r="AJ1163">
        <v>358.67722698790999</v>
      </c>
      <c r="AK1163">
        <v>363.26945250923097</v>
      </c>
      <c r="AL1163">
        <v>420.11278867213201</v>
      </c>
      <c r="AM1163">
        <v>436.376914134397</v>
      </c>
      <c r="AN1163">
        <v>649.87045836874302</v>
      </c>
      <c r="AO1163">
        <v>427.74254733721301</v>
      </c>
      <c r="AP1163">
        <v>407.98181541192298</v>
      </c>
      <c r="AQ1163">
        <v>420.50700862625501</v>
      </c>
      <c r="AR1163">
        <v>408.81553141003701</v>
      </c>
      <c r="AS1163">
        <v>428.14387182066599</v>
      </c>
      <c r="AT1163">
        <v>514.04127592642499</v>
      </c>
      <c r="AU1163">
        <v>430.56868430833998</v>
      </c>
      <c r="AV1163">
        <v>456.07349235225797</v>
      </c>
      <c r="AW1163">
        <v>415.928172189424</v>
      </c>
      <c r="AX1163">
        <v>355.082279294275</v>
      </c>
      <c r="AY1163">
        <v>353.44694709640402</v>
      </c>
      <c r="AZ1163">
        <v>357.76977572222802</v>
      </c>
      <c r="BA1163">
        <v>359.95484575063398</v>
      </c>
      <c r="BB1163">
        <v>370.385908438142</v>
      </c>
      <c r="BC1163">
        <v>343.67727977511998</v>
      </c>
      <c r="BD1163">
        <v>346.17721280477599</v>
      </c>
      <c r="BE1163">
        <v>359.15328954951798</v>
      </c>
      <c r="BF1163">
        <v>351.752872211664</v>
      </c>
      <c r="BG1163">
        <v>352.64144495660003</v>
      </c>
      <c r="BH1163">
        <v>346.10239138420002</v>
      </c>
      <c r="BI1163">
        <v>345.79511084341101</v>
      </c>
      <c r="BJ1163">
        <v>350.97902942454999</v>
      </c>
      <c r="BK1163">
        <v>347.60970949000603</v>
      </c>
      <c r="BL1163">
        <v>354.60132892537501</v>
      </c>
      <c r="BM1163">
        <v>344.31083163168398</v>
      </c>
      <c r="BN1163">
        <v>357.581582575151</v>
      </c>
      <c r="BO1163">
        <v>333.64214976343698</v>
      </c>
      <c r="BP1163">
        <v>337.30864437651201</v>
      </c>
      <c r="BQ1163">
        <v>355.53010047689497</v>
      </c>
      <c r="BR1163">
        <v>345.90732400017703</v>
      </c>
      <c r="BS1163">
        <v>345.172126189609</v>
      </c>
      <c r="BT1163">
        <v>355.791668610003</v>
      </c>
      <c r="BU1163">
        <v>352.78903824250199</v>
      </c>
      <c r="BV1163">
        <v>346.32449989314102</v>
      </c>
      <c r="BW1163">
        <v>347.86960940122299</v>
      </c>
      <c r="BX1163">
        <v>352.98786071114699</v>
      </c>
      <c r="BY1163">
        <v>354.36169260578703</v>
      </c>
      <c r="BZ1163">
        <v>358.06468502098897</v>
      </c>
      <c r="CA1163">
        <v>365.30814603870903</v>
      </c>
      <c r="CB1163">
        <v>361.02164446424501</v>
      </c>
      <c r="CC1163">
        <v>353.451568463537</v>
      </c>
      <c r="CD1163">
        <v>346.31842537095798</v>
      </c>
    </row>
    <row r="1164" spans="1:82" x14ac:dyDescent="0.25">
      <c r="A1164">
        <v>279.25233644859799</v>
      </c>
      <c r="B1164">
        <v>362.41625314555603</v>
      </c>
      <c r="C1164">
        <v>357.50865878560001</v>
      </c>
      <c r="D1164">
        <v>359.09854892882697</v>
      </c>
      <c r="E1164">
        <v>346.65969217383702</v>
      </c>
      <c r="F1164">
        <v>342.44806908452603</v>
      </c>
      <c r="G1164">
        <v>349.87844672036601</v>
      </c>
      <c r="H1164">
        <v>347.94606680112298</v>
      </c>
      <c r="I1164">
        <v>347.614201058324</v>
      </c>
      <c r="J1164">
        <v>342.10242249195301</v>
      </c>
      <c r="K1164">
        <v>344.99577355379603</v>
      </c>
      <c r="L1164">
        <v>345.448881959934</v>
      </c>
      <c r="M1164">
        <v>341.21850619018801</v>
      </c>
      <c r="N1164">
        <v>356.88668095616799</v>
      </c>
      <c r="O1164">
        <v>344.74872341614599</v>
      </c>
      <c r="P1164">
        <v>350.85888410074898</v>
      </c>
      <c r="Q1164">
        <v>355.85220854566597</v>
      </c>
      <c r="R1164">
        <v>341.05016163762798</v>
      </c>
      <c r="S1164">
        <v>344.61093275324902</v>
      </c>
      <c r="T1164">
        <v>352.30744342756202</v>
      </c>
      <c r="U1164">
        <v>347.22071576291</v>
      </c>
      <c r="V1164">
        <v>348.22791344414702</v>
      </c>
      <c r="W1164">
        <v>349.90777345672899</v>
      </c>
      <c r="X1164">
        <v>345.18749097928003</v>
      </c>
      <c r="Y1164">
        <v>338.42159084523001</v>
      </c>
      <c r="Z1164">
        <v>345.72836357680598</v>
      </c>
      <c r="AA1164">
        <v>342.08070744050201</v>
      </c>
      <c r="AB1164">
        <v>355.74893055507198</v>
      </c>
      <c r="AC1164">
        <v>347.77505483590102</v>
      </c>
      <c r="AD1164">
        <v>338.46208124404302</v>
      </c>
      <c r="AE1164">
        <v>340.96289610018403</v>
      </c>
      <c r="AF1164">
        <v>335.95511566919703</v>
      </c>
      <c r="AG1164">
        <v>350.363764727253</v>
      </c>
      <c r="AH1164">
        <v>349.47984187680203</v>
      </c>
      <c r="AI1164">
        <v>352.62309568387002</v>
      </c>
      <c r="AJ1164">
        <v>357.07623730067502</v>
      </c>
      <c r="AK1164">
        <v>361.35618493643801</v>
      </c>
      <c r="AL1164">
        <v>425.41024011302898</v>
      </c>
      <c r="AM1164">
        <v>453.07705120793298</v>
      </c>
      <c r="AN1164">
        <v>690.24200770532104</v>
      </c>
      <c r="AO1164">
        <v>425.02297856542202</v>
      </c>
      <c r="AP1164">
        <v>415.38041571563701</v>
      </c>
      <c r="AQ1164">
        <v>421.755791691517</v>
      </c>
      <c r="AR1164">
        <v>408.38084500641497</v>
      </c>
      <c r="AS1164">
        <v>438.64212166980201</v>
      </c>
      <c r="AT1164">
        <v>505.72878944226898</v>
      </c>
      <c r="AU1164">
        <v>418.60452164138297</v>
      </c>
      <c r="AV1164">
        <v>436.83052369735498</v>
      </c>
      <c r="AW1164">
        <v>410.47418588358897</v>
      </c>
      <c r="AX1164">
        <v>357.41218770722702</v>
      </c>
      <c r="AY1164">
        <v>352.63578596336203</v>
      </c>
      <c r="AZ1164">
        <v>355.31696535452602</v>
      </c>
      <c r="BA1164">
        <v>358.403602083718</v>
      </c>
      <c r="BB1164">
        <v>365.60846580810698</v>
      </c>
      <c r="BC1164">
        <v>341.37308272353101</v>
      </c>
      <c r="BD1164">
        <v>345.15809052855502</v>
      </c>
      <c r="BE1164">
        <v>358.97697872726599</v>
      </c>
      <c r="BF1164">
        <v>351.55049851822901</v>
      </c>
      <c r="BG1164">
        <v>349.92561756697899</v>
      </c>
      <c r="BH1164">
        <v>345.16250574954398</v>
      </c>
      <c r="BI1164">
        <v>339.77654208873503</v>
      </c>
      <c r="BJ1164">
        <v>353.055882535884</v>
      </c>
      <c r="BK1164">
        <v>348.30636034212</v>
      </c>
      <c r="BL1164">
        <v>353.65643850812</v>
      </c>
      <c r="BM1164">
        <v>345.33388456364401</v>
      </c>
      <c r="BN1164">
        <v>355.78674737273502</v>
      </c>
      <c r="BO1164">
        <v>332.25212377056698</v>
      </c>
      <c r="BP1164">
        <v>335.79786326402399</v>
      </c>
      <c r="BQ1164">
        <v>353.49213469762702</v>
      </c>
      <c r="BR1164">
        <v>343.30184323394599</v>
      </c>
      <c r="BS1164">
        <v>343.81126970058199</v>
      </c>
      <c r="BT1164">
        <v>360.55105945378199</v>
      </c>
      <c r="BU1164">
        <v>356.09216086840303</v>
      </c>
      <c r="BV1164">
        <v>344.11880168467599</v>
      </c>
      <c r="BW1164">
        <v>345.04293573993999</v>
      </c>
      <c r="BX1164">
        <v>353.71714099954897</v>
      </c>
      <c r="BY1164">
        <v>351.9615882233</v>
      </c>
      <c r="BZ1164">
        <v>359.178132463314</v>
      </c>
      <c r="CA1164">
        <v>362.23572201122499</v>
      </c>
      <c r="CB1164">
        <v>361.589349641404</v>
      </c>
      <c r="CC1164">
        <v>354.02039656648401</v>
      </c>
      <c r="CD1164">
        <v>343.30489379502001</v>
      </c>
    </row>
    <row r="1165" spans="1:82" x14ac:dyDescent="0.25">
      <c r="A1165">
        <v>279.49265687583397</v>
      </c>
      <c r="B1165">
        <v>359.998509194691</v>
      </c>
      <c r="C1165">
        <v>358.69422037401603</v>
      </c>
      <c r="D1165">
        <v>358.54621617835301</v>
      </c>
      <c r="E1165">
        <v>349.90038257015601</v>
      </c>
      <c r="F1165">
        <v>346.13395357900299</v>
      </c>
      <c r="G1165">
        <v>347.88467716941</v>
      </c>
      <c r="H1165">
        <v>348.44574965961698</v>
      </c>
      <c r="I1165">
        <v>348.77264842017598</v>
      </c>
      <c r="J1165">
        <v>337.39408106785902</v>
      </c>
      <c r="K1165">
        <v>344.95753176935102</v>
      </c>
      <c r="L1165">
        <v>346.96116897593498</v>
      </c>
      <c r="M1165">
        <v>339.24320841065099</v>
      </c>
      <c r="N1165">
        <v>353.63271924445098</v>
      </c>
      <c r="O1165">
        <v>346.78232100791502</v>
      </c>
      <c r="P1165">
        <v>351.85101291254301</v>
      </c>
      <c r="Q1165">
        <v>352.57812147683597</v>
      </c>
      <c r="R1165">
        <v>339.44609509190201</v>
      </c>
      <c r="S1165">
        <v>346.66110715421701</v>
      </c>
      <c r="T1165">
        <v>352.81844207666802</v>
      </c>
      <c r="U1165">
        <v>342.45365781197103</v>
      </c>
      <c r="V1165">
        <v>351.912658965378</v>
      </c>
      <c r="W1165">
        <v>350.08406896816399</v>
      </c>
      <c r="X1165">
        <v>347.75461092037602</v>
      </c>
      <c r="Y1165">
        <v>342.332494511248</v>
      </c>
      <c r="Z1165">
        <v>346.26169793290399</v>
      </c>
      <c r="AA1165">
        <v>340.343224825243</v>
      </c>
      <c r="AB1165">
        <v>353.17600499090099</v>
      </c>
      <c r="AC1165">
        <v>348.87730619361201</v>
      </c>
      <c r="AD1165">
        <v>336.12311477793997</v>
      </c>
      <c r="AE1165">
        <v>341.13686259773698</v>
      </c>
      <c r="AF1165">
        <v>337.96915678153601</v>
      </c>
      <c r="AG1165">
        <v>350.034713129078</v>
      </c>
      <c r="AH1165">
        <v>350.54757540995399</v>
      </c>
      <c r="AI1165">
        <v>351.70481316034198</v>
      </c>
      <c r="AJ1165">
        <v>356.38254710956801</v>
      </c>
      <c r="AK1165">
        <v>360.27205402903701</v>
      </c>
      <c r="AL1165">
        <v>428.29884355543697</v>
      </c>
      <c r="AM1165">
        <v>470.09450347483101</v>
      </c>
      <c r="AN1165">
        <v>700.74281404890996</v>
      </c>
      <c r="AO1165">
        <v>422.31647438095303</v>
      </c>
      <c r="AP1165">
        <v>413.28497526451702</v>
      </c>
      <c r="AQ1165">
        <v>413.12518198233602</v>
      </c>
      <c r="AR1165">
        <v>399.52432274380197</v>
      </c>
      <c r="AS1165">
        <v>438.66119871654399</v>
      </c>
      <c r="AT1165">
        <v>466.78974664873101</v>
      </c>
      <c r="AU1165">
        <v>400.61876982553503</v>
      </c>
      <c r="AV1165">
        <v>408.50157400062398</v>
      </c>
      <c r="AW1165">
        <v>399.44703275393601</v>
      </c>
      <c r="AX1165">
        <v>359.25500043504002</v>
      </c>
      <c r="AY1165">
        <v>352.26464579323499</v>
      </c>
      <c r="AZ1165">
        <v>352.87236220531997</v>
      </c>
      <c r="BA1165">
        <v>357.15878833151299</v>
      </c>
      <c r="BB1165">
        <v>364.42584218176899</v>
      </c>
      <c r="BC1165">
        <v>344.27643780366401</v>
      </c>
      <c r="BD1165">
        <v>344.86779125839598</v>
      </c>
      <c r="BE1165">
        <v>357.97660297285898</v>
      </c>
      <c r="BF1165">
        <v>350.87794298403401</v>
      </c>
      <c r="BG1165">
        <v>348.61347577333203</v>
      </c>
      <c r="BH1165">
        <v>345.84871058310699</v>
      </c>
      <c r="BI1165">
        <v>339.471038792233</v>
      </c>
      <c r="BJ1165">
        <v>352.38581047161898</v>
      </c>
      <c r="BK1165">
        <v>350.48588972817299</v>
      </c>
      <c r="BL1165">
        <v>353.04054013436001</v>
      </c>
      <c r="BM1165">
        <v>345.57843737688302</v>
      </c>
      <c r="BN1165">
        <v>354.71473908283798</v>
      </c>
      <c r="BO1165">
        <v>332.12015365369098</v>
      </c>
      <c r="BP1165">
        <v>339.87848986313702</v>
      </c>
      <c r="BQ1165">
        <v>349.15423570719798</v>
      </c>
      <c r="BR1165">
        <v>344.51764031729698</v>
      </c>
      <c r="BS1165">
        <v>343.46664950244502</v>
      </c>
      <c r="BT1165">
        <v>362.22957770695399</v>
      </c>
      <c r="BU1165">
        <v>355.803038776628</v>
      </c>
      <c r="BV1165">
        <v>343.88137087280001</v>
      </c>
      <c r="BW1165">
        <v>343.31710555811799</v>
      </c>
      <c r="BX1165">
        <v>354.015693042588</v>
      </c>
      <c r="BY1165">
        <v>349.73963298470699</v>
      </c>
      <c r="BZ1165">
        <v>357.65930946382298</v>
      </c>
      <c r="CA1165">
        <v>362.64382247257601</v>
      </c>
      <c r="CB1165">
        <v>361.54809556106898</v>
      </c>
      <c r="CC1165">
        <v>354.39042877591498</v>
      </c>
      <c r="CD1165">
        <v>344.21427767158798</v>
      </c>
    </row>
    <row r="1166" spans="1:82" x14ac:dyDescent="0.25">
      <c r="A1166">
        <v>279.73297730307002</v>
      </c>
      <c r="B1166">
        <v>358.20338336077401</v>
      </c>
      <c r="C1166">
        <v>359.18592518394399</v>
      </c>
      <c r="D1166">
        <v>358.79696157452503</v>
      </c>
      <c r="E1166">
        <v>350.45412606795799</v>
      </c>
      <c r="F1166">
        <v>347.17018937119201</v>
      </c>
      <c r="G1166">
        <v>344.58256080699198</v>
      </c>
      <c r="H1166">
        <v>346.85342030338199</v>
      </c>
      <c r="I1166">
        <v>349.51148926231099</v>
      </c>
      <c r="J1166">
        <v>337.75242066875802</v>
      </c>
      <c r="K1166">
        <v>348.288777417022</v>
      </c>
      <c r="L1166">
        <v>344.907751208261</v>
      </c>
      <c r="M1166">
        <v>343.99869153369099</v>
      </c>
      <c r="N1166">
        <v>349.61878950571202</v>
      </c>
      <c r="O1166">
        <v>346.83514686210498</v>
      </c>
      <c r="P1166">
        <v>349.44660021110798</v>
      </c>
      <c r="Q1166">
        <v>352.58897438017499</v>
      </c>
      <c r="R1166">
        <v>340.65278857429797</v>
      </c>
      <c r="S1166">
        <v>349.23403124802797</v>
      </c>
      <c r="T1166">
        <v>350.65193279729999</v>
      </c>
      <c r="U1166">
        <v>338.25939885824602</v>
      </c>
      <c r="V1166">
        <v>352.34621834993601</v>
      </c>
      <c r="W1166">
        <v>344.933260908835</v>
      </c>
      <c r="X1166">
        <v>345.53966387688399</v>
      </c>
      <c r="Y1166">
        <v>346.49426898572398</v>
      </c>
      <c r="Z1166">
        <v>340.798946160968</v>
      </c>
      <c r="AA1166">
        <v>344.24830487011701</v>
      </c>
      <c r="AB1166">
        <v>349.623757817799</v>
      </c>
      <c r="AC1166">
        <v>350.74311486507798</v>
      </c>
      <c r="AD1166">
        <v>340.40035839857001</v>
      </c>
      <c r="AE1166">
        <v>343.54679398179701</v>
      </c>
      <c r="AF1166">
        <v>341.19930945093699</v>
      </c>
      <c r="AG1166">
        <v>344.083870181897</v>
      </c>
      <c r="AH1166">
        <v>345.92113680742</v>
      </c>
      <c r="AI1166">
        <v>347.69254882960098</v>
      </c>
      <c r="AJ1166">
        <v>353.55927668548202</v>
      </c>
      <c r="AK1166">
        <v>367.77248767418502</v>
      </c>
      <c r="AL1166">
        <v>423.80227970236598</v>
      </c>
      <c r="AM1166">
        <v>480.20014598954498</v>
      </c>
      <c r="AN1166">
        <v>664.64032388984003</v>
      </c>
      <c r="AO1166">
        <v>416.433072655248</v>
      </c>
      <c r="AP1166">
        <v>410.18077846066302</v>
      </c>
      <c r="AQ1166">
        <v>408.87980939045002</v>
      </c>
      <c r="AR1166">
        <v>399.332863936217</v>
      </c>
      <c r="AS1166">
        <v>430.90860707920501</v>
      </c>
      <c r="AT1166">
        <v>464.00926005209101</v>
      </c>
      <c r="AU1166">
        <v>405.30773248111399</v>
      </c>
      <c r="AV1166">
        <v>405.65135278519102</v>
      </c>
      <c r="AW1166">
        <v>396.35776677461502</v>
      </c>
      <c r="AX1166">
        <v>359.27652660866698</v>
      </c>
      <c r="AY1166">
        <v>352.84677819874599</v>
      </c>
      <c r="AZ1166">
        <v>348.11220093804002</v>
      </c>
      <c r="BA1166">
        <v>355.942086463983</v>
      </c>
      <c r="BB1166">
        <v>358.21568120078399</v>
      </c>
      <c r="BC1166">
        <v>346.24427499653098</v>
      </c>
      <c r="BD1166">
        <v>345.336785611403</v>
      </c>
      <c r="BE1166">
        <v>352.14289136479101</v>
      </c>
      <c r="BF1166">
        <v>349.35146721929402</v>
      </c>
      <c r="BG1166">
        <v>346.51344579470299</v>
      </c>
      <c r="BH1166">
        <v>346.47226721648201</v>
      </c>
      <c r="BI1166">
        <v>337.92197850479101</v>
      </c>
      <c r="BJ1166">
        <v>350.147279192067</v>
      </c>
      <c r="BK1166">
        <v>356.59802792895198</v>
      </c>
      <c r="BL1166">
        <v>347.45277529466398</v>
      </c>
      <c r="BM1166">
        <v>347.30562659854502</v>
      </c>
      <c r="BN1166">
        <v>351.566760628358</v>
      </c>
      <c r="BO1166">
        <v>333.48542675211399</v>
      </c>
      <c r="BP1166">
        <v>341.91930052359203</v>
      </c>
      <c r="BQ1166">
        <v>348.68181482140801</v>
      </c>
      <c r="BR1166">
        <v>343.90174574064298</v>
      </c>
      <c r="BS1166">
        <v>343.919298119377</v>
      </c>
      <c r="BT1166">
        <v>359.40309591272103</v>
      </c>
      <c r="BU1166">
        <v>352.15451315512701</v>
      </c>
      <c r="BV1166">
        <v>346.18850684662101</v>
      </c>
      <c r="BW1166">
        <v>340.44690069927702</v>
      </c>
      <c r="BX1166">
        <v>354.24046456645601</v>
      </c>
      <c r="BY1166">
        <v>351.96235529331398</v>
      </c>
      <c r="BZ1166">
        <v>354.34173499732998</v>
      </c>
      <c r="CA1166">
        <v>358.04960927414999</v>
      </c>
      <c r="CB1166">
        <v>360.60624060394201</v>
      </c>
      <c r="CC1166">
        <v>354.055900780662</v>
      </c>
      <c r="CD1166">
        <v>348.56896984676899</v>
      </c>
    </row>
    <row r="1167" spans="1:82" x14ac:dyDescent="0.25">
      <c r="A1167">
        <v>279.97329773030702</v>
      </c>
      <c r="B1167">
        <v>349.12021873993302</v>
      </c>
      <c r="C1167">
        <v>358.46166462152502</v>
      </c>
      <c r="D1167">
        <v>356.91730554853598</v>
      </c>
      <c r="E1167">
        <v>349.20025326410001</v>
      </c>
      <c r="F1167">
        <v>347.68106473701101</v>
      </c>
      <c r="G1167">
        <v>344.09996451296001</v>
      </c>
      <c r="H1167">
        <v>345.11322606321198</v>
      </c>
      <c r="I1167">
        <v>351.59653725263098</v>
      </c>
      <c r="J1167">
        <v>340.68808756398198</v>
      </c>
      <c r="K1167">
        <v>350.47931920026798</v>
      </c>
      <c r="L1167">
        <v>349.60438223016001</v>
      </c>
      <c r="M1167">
        <v>342.91564931390297</v>
      </c>
      <c r="N1167">
        <v>347.44134560658</v>
      </c>
      <c r="O1167">
        <v>345.862537781144</v>
      </c>
      <c r="P1167">
        <v>347.07934880551699</v>
      </c>
      <c r="Q1167">
        <v>352.75993326810402</v>
      </c>
      <c r="R1167">
        <v>342.95313827979697</v>
      </c>
      <c r="S1167">
        <v>349.20855960967299</v>
      </c>
      <c r="T1167">
        <v>347.24309652293101</v>
      </c>
      <c r="U1167">
        <v>339.00944829846401</v>
      </c>
      <c r="V1167">
        <v>356.47398550791303</v>
      </c>
      <c r="W1167">
        <v>344.159283657527</v>
      </c>
      <c r="X1167">
        <v>343.37772174952801</v>
      </c>
      <c r="Y1167">
        <v>351.45406862116897</v>
      </c>
      <c r="Z1167">
        <v>339.46425316950302</v>
      </c>
      <c r="AA1167">
        <v>349.084164266676</v>
      </c>
      <c r="AB1167">
        <v>348.80877973566902</v>
      </c>
      <c r="AC1167">
        <v>353.26058558833302</v>
      </c>
      <c r="AD1167">
        <v>340.22347138176002</v>
      </c>
      <c r="AE1167">
        <v>343.99204420525302</v>
      </c>
      <c r="AF1167">
        <v>344.32343505790197</v>
      </c>
      <c r="AG1167">
        <v>344.16136385668801</v>
      </c>
      <c r="AH1167">
        <v>343.92879793936203</v>
      </c>
      <c r="AI1167">
        <v>349.89512206770502</v>
      </c>
      <c r="AJ1167">
        <v>351.91846793347497</v>
      </c>
      <c r="AK1167">
        <v>367.95918274410701</v>
      </c>
      <c r="AL1167">
        <v>416.26733853171299</v>
      </c>
      <c r="AM1167">
        <v>484.38688413169302</v>
      </c>
      <c r="AN1167">
        <v>644.56587464913196</v>
      </c>
      <c r="AO1167">
        <v>418.58376499386401</v>
      </c>
      <c r="AP1167">
        <v>411.53817987147698</v>
      </c>
      <c r="AQ1167">
        <v>410.46403161463098</v>
      </c>
      <c r="AR1167">
        <v>399.848194376712</v>
      </c>
      <c r="AS1167">
        <v>430.891674449405</v>
      </c>
      <c r="AT1167">
        <v>468.23068463199098</v>
      </c>
      <c r="AU1167">
        <v>411.68099560157998</v>
      </c>
      <c r="AV1167">
        <v>411.76124859777099</v>
      </c>
      <c r="AW1167">
        <v>396.91292220465101</v>
      </c>
      <c r="AX1167">
        <v>356.76903253702102</v>
      </c>
      <c r="AY1167">
        <v>355.45911559207298</v>
      </c>
      <c r="AZ1167">
        <v>349.11343428114998</v>
      </c>
      <c r="BA1167">
        <v>355.95445359663802</v>
      </c>
      <c r="BB1167">
        <v>356.07088755243097</v>
      </c>
      <c r="BC1167">
        <v>345.749111276066</v>
      </c>
      <c r="BD1167">
        <v>343.77840802749</v>
      </c>
      <c r="BE1167">
        <v>345.68275348854098</v>
      </c>
      <c r="BF1167">
        <v>348.03268644969302</v>
      </c>
      <c r="BG1167">
        <v>347.104942825222</v>
      </c>
      <c r="BH1167">
        <v>350.554026838266</v>
      </c>
      <c r="BI1167">
        <v>337.48222392082198</v>
      </c>
      <c r="BJ1167">
        <v>351.25996771955499</v>
      </c>
      <c r="BK1167">
        <v>354.87231179661001</v>
      </c>
      <c r="BL1167">
        <v>345.99107770223799</v>
      </c>
      <c r="BM1167">
        <v>346.87246078240099</v>
      </c>
      <c r="BN1167">
        <v>349.31359513190199</v>
      </c>
      <c r="BO1167">
        <v>331.021452383118</v>
      </c>
      <c r="BP1167">
        <v>342.94751625362898</v>
      </c>
      <c r="BQ1167">
        <v>347.32355201011001</v>
      </c>
      <c r="BR1167">
        <v>350.20019683361699</v>
      </c>
      <c r="BS1167">
        <v>345.91693083126597</v>
      </c>
      <c r="BT1167">
        <v>354.79234913130199</v>
      </c>
      <c r="BU1167">
        <v>346.95638290566001</v>
      </c>
      <c r="BV1167">
        <v>344.92269159910097</v>
      </c>
      <c r="BW1167">
        <v>343.466417585275</v>
      </c>
      <c r="BX1167">
        <v>350.84275997406098</v>
      </c>
      <c r="BY1167">
        <v>353.00638239901099</v>
      </c>
      <c r="BZ1167">
        <v>352.11598232235599</v>
      </c>
      <c r="CA1167">
        <v>352.69346034997898</v>
      </c>
      <c r="CB1167">
        <v>365.275509372523</v>
      </c>
      <c r="CC1167">
        <v>355.33882182021</v>
      </c>
      <c r="CD1167">
        <v>349.689586438552</v>
      </c>
    </row>
    <row r="1168" spans="1:82" x14ac:dyDescent="0.25">
      <c r="A1168">
        <v>280.21361815754301</v>
      </c>
      <c r="B1168">
        <v>347.02815312590297</v>
      </c>
      <c r="C1168">
        <v>360.25243367354801</v>
      </c>
      <c r="D1168">
        <v>355.03197774169701</v>
      </c>
      <c r="E1168">
        <v>346.57820150859902</v>
      </c>
      <c r="F1168">
        <v>351.32301114398001</v>
      </c>
      <c r="G1168">
        <v>343.04735554649699</v>
      </c>
      <c r="H1168">
        <v>343.51823727407401</v>
      </c>
      <c r="I1168">
        <v>352.83365786347599</v>
      </c>
      <c r="J1168">
        <v>344.94097870937497</v>
      </c>
      <c r="K1168">
        <v>350.79620935376602</v>
      </c>
      <c r="L1168">
        <v>350.42628024189901</v>
      </c>
      <c r="M1168">
        <v>343.97055533647</v>
      </c>
      <c r="N1168">
        <v>343.11602729061002</v>
      </c>
      <c r="O1168">
        <v>346.13840543918002</v>
      </c>
      <c r="P1168">
        <v>345.60424358920301</v>
      </c>
      <c r="Q1168">
        <v>352.00664587079598</v>
      </c>
      <c r="R1168">
        <v>342.61909853712598</v>
      </c>
      <c r="S1168">
        <v>354.050395300773</v>
      </c>
      <c r="T1168">
        <v>343.46099602081603</v>
      </c>
      <c r="U1168">
        <v>339.834385229649</v>
      </c>
      <c r="V1168">
        <v>359.52696234714801</v>
      </c>
      <c r="W1168">
        <v>342.39879831339198</v>
      </c>
      <c r="X1168">
        <v>342.266459606296</v>
      </c>
      <c r="Y1168">
        <v>352.719211981086</v>
      </c>
      <c r="Z1168">
        <v>338.35363292077</v>
      </c>
      <c r="AA1168">
        <v>351.57868493015701</v>
      </c>
      <c r="AB1168">
        <v>344.38200363588697</v>
      </c>
      <c r="AC1168">
        <v>350.001739727016</v>
      </c>
      <c r="AD1168">
        <v>340.21213002484399</v>
      </c>
      <c r="AE1168">
        <v>344.76770502219199</v>
      </c>
      <c r="AF1168">
        <v>350.714180362283</v>
      </c>
      <c r="AG1168">
        <v>341.91560617719699</v>
      </c>
      <c r="AH1168">
        <v>342.19613751607801</v>
      </c>
      <c r="AI1168">
        <v>351.40997540748299</v>
      </c>
      <c r="AJ1168">
        <v>353.59275427303101</v>
      </c>
      <c r="AK1168">
        <v>369.22262897654002</v>
      </c>
      <c r="AL1168">
        <v>413.404576327965</v>
      </c>
      <c r="AM1168">
        <v>493.30184361501</v>
      </c>
      <c r="AN1168">
        <v>653.17559650364501</v>
      </c>
      <c r="AO1168">
        <v>420.60580723136701</v>
      </c>
      <c r="AP1168">
        <v>420.19029480321399</v>
      </c>
      <c r="AQ1168">
        <v>416.82054836616197</v>
      </c>
      <c r="AR1168">
        <v>405.97710918957199</v>
      </c>
      <c r="AS1168">
        <v>439.09964033252197</v>
      </c>
      <c r="AT1168">
        <v>479.76157261324499</v>
      </c>
      <c r="AU1168">
        <v>414.20730792838799</v>
      </c>
      <c r="AV1168">
        <v>410.90399051492301</v>
      </c>
      <c r="AW1168">
        <v>398.73361492735</v>
      </c>
      <c r="AX1168">
        <v>359.06940793244797</v>
      </c>
      <c r="AY1168">
        <v>352.62623115532301</v>
      </c>
      <c r="AZ1168">
        <v>347.82745571141101</v>
      </c>
      <c r="BA1168">
        <v>358.55701928880399</v>
      </c>
      <c r="BB1168">
        <v>355.366633787561</v>
      </c>
      <c r="BC1168">
        <v>346.90501989908103</v>
      </c>
      <c r="BD1168">
        <v>344.21059404781698</v>
      </c>
      <c r="BE1168">
        <v>344.52224638591701</v>
      </c>
      <c r="BF1168">
        <v>343.18096469233097</v>
      </c>
      <c r="BG1168">
        <v>349.172179362485</v>
      </c>
      <c r="BH1168">
        <v>349.38890591383898</v>
      </c>
      <c r="BI1168">
        <v>341.55423567106999</v>
      </c>
      <c r="BJ1168">
        <v>347.80161133421802</v>
      </c>
      <c r="BK1168">
        <v>350.18884460204299</v>
      </c>
      <c r="BL1168">
        <v>345.23832633266102</v>
      </c>
      <c r="BM1168">
        <v>349.10734081623701</v>
      </c>
      <c r="BN1168">
        <v>345.173529016278</v>
      </c>
      <c r="BO1168">
        <v>332.66251305256901</v>
      </c>
      <c r="BP1168">
        <v>342.84165032472299</v>
      </c>
      <c r="BQ1168">
        <v>345.43724906815498</v>
      </c>
      <c r="BR1168">
        <v>350.90329636850697</v>
      </c>
      <c r="BS1168">
        <v>345.58857531485103</v>
      </c>
      <c r="BT1168">
        <v>349.58628151209001</v>
      </c>
      <c r="BU1168">
        <v>347.99528881159699</v>
      </c>
      <c r="BV1168">
        <v>341.53216797550101</v>
      </c>
      <c r="BW1168">
        <v>341.93054835046598</v>
      </c>
      <c r="BX1168">
        <v>349.977645878977</v>
      </c>
      <c r="BY1168">
        <v>354.03759449231598</v>
      </c>
      <c r="BZ1168">
        <v>351.65077004188799</v>
      </c>
      <c r="CA1168">
        <v>350.84164125657401</v>
      </c>
      <c r="CB1168">
        <v>365.79267808522701</v>
      </c>
      <c r="CC1168">
        <v>356.10515740266698</v>
      </c>
      <c r="CD1168">
        <v>354.57671523856999</v>
      </c>
    </row>
    <row r="1169" spans="1:82" x14ac:dyDescent="0.25">
      <c r="A1169">
        <v>280.453938584779</v>
      </c>
      <c r="B1169">
        <v>347.25033910213</v>
      </c>
      <c r="C1169">
        <v>358.91832913207099</v>
      </c>
      <c r="D1169">
        <v>347.635700767429</v>
      </c>
      <c r="E1169">
        <v>347.09424280859201</v>
      </c>
      <c r="F1169">
        <v>351.76823741209802</v>
      </c>
      <c r="G1169">
        <v>342.13107025201901</v>
      </c>
      <c r="H1169">
        <v>343.52527348777102</v>
      </c>
      <c r="I1169">
        <v>349.03606865221701</v>
      </c>
      <c r="J1169">
        <v>344.413171210396</v>
      </c>
      <c r="K1169">
        <v>348.805349576678</v>
      </c>
      <c r="L1169">
        <v>351.37138029392401</v>
      </c>
      <c r="M1169">
        <v>343.82998238117102</v>
      </c>
      <c r="N1169">
        <v>342.180456792798</v>
      </c>
      <c r="O1169">
        <v>346.03139932385898</v>
      </c>
      <c r="P1169">
        <v>347.83937003732802</v>
      </c>
      <c r="Q1169">
        <v>353.09599559477101</v>
      </c>
      <c r="R1169">
        <v>341.90982606576199</v>
      </c>
      <c r="S1169">
        <v>353.281141783392</v>
      </c>
      <c r="T1169">
        <v>345.22603105792598</v>
      </c>
      <c r="U1169">
        <v>338.91992621639002</v>
      </c>
      <c r="V1169">
        <v>357.70838640995601</v>
      </c>
      <c r="W1169">
        <v>339.267946259013</v>
      </c>
      <c r="X1169">
        <v>341.59182713238499</v>
      </c>
      <c r="Y1169">
        <v>351.44318661752101</v>
      </c>
      <c r="Z1169">
        <v>340.76725135332299</v>
      </c>
      <c r="AA1169">
        <v>351.97068860484802</v>
      </c>
      <c r="AB1169">
        <v>341.08075641644098</v>
      </c>
      <c r="AC1169">
        <v>344.91968776117801</v>
      </c>
      <c r="AD1169">
        <v>343.41995758841699</v>
      </c>
      <c r="AE1169">
        <v>347.30264321275502</v>
      </c>
      <c r="AF1169">
        <v>352.66643070295999</v>
      </c>
      <c r="AG1169">
        <v>339.61713179243998</v>
      </c>
      <c r="AH1169">
        <v>339.34790760287001</v>
      </c>
      <c r="AI1169">
        <v>347.189011580765</v>
      </c>
      <c r="AJ1169">
        <v>354.57872357174199</v>
      </c>
      <c r="AK1169">
        <v>368.69623835947499</v>
      </c>
      <c r="AL1169">
        <v>415.83009644807998</v>
      </c>
      <c r="AM1169">
        <v>505.86307456160898</v>
      </c>
      <c r="AN1169">
        <v>672.52338907222895</v>
      </c>
      <c r="AO1169">
        <v>421.44756428262701</v>
      </c>
      <c r="AP1169">
        <v>418.50238352851699</v>
      </c>
      <c r="AQ1169">
        <v>411.05982369108199</v>
      </c>
      <c r="AR1169">
        <v>396.889763751403</v>
      </c>
      <c r="AS1169">
        <v>441.42806785356203</v>
      </c>
      <c r="AT1169">
        <v>447.82449405813497</v>
      </c>
      <c r="AU1169">
        <v>394.880409781764</v>
      </c>
      <c r="AV1169">
        <v>394.83061735638199</v>
      </c>
      <c r="AW1169">
        <v>386.30088717962798</v>
      </c>
      <c r="AX1169">
        <v>355.41672905766001</v>
      </c>
      <c r="AY1169">
        <v>352.60526855740301</v>
      </c>
      <c r="AZ1169">
        <v>343.84775130800898</v>
      </c>
      <c r="BA1169">
        <v>362.60395305985998</v>
      </c>
      <c r="BB1169">
        <v>353.73472450851801</v>
      </c>
      <c r="BC1169">
        <v>346.81192481973602</v>
      </c>
      <c r="BD1169">
        <v>345.09319660495299</v>
      </c>
      <c r="BE1169">
        <v>342.67085090632798</v>
      </c>
      <c r="BF1169">
        <v>339.341218831932</v>
      </c>
      <c r="BG1169">
        <v>348.27415813090499</v>
      </c>
      <c r="BH1169">
        <v>348.70225018336703</v>
      </c>
      <c r="BI1169">
        <v>344.266611628183</v>
      </c>
      <c r="BJ1169">
        <v>345.70718871433502</v>
      </c>
      <c r="BK1169">
        <v>352.66106677823802</v>
      </c>
      <c r="BL1169">
        <v>342.932580778648</v>
      </c>
      <c r="BM1169">
        <v>349.60478546172698</v>
      </c>
      <c r="BN1169">
        <v>341.67754218855703</v>
      </c>
      <c r="BO1169">
        <v>330.68470237164098</v>
      </c>
      <c r="BP1169">
        <v>341.06834024856897</v>
      </c>
      <c r="BQ1169">
        <v>345.23410129470398</v>
      </c>
      <c r="BR1169">
        <v>355.44000981411602</v>
      </c>
      <c r="BS1169">
        <v>343.825191764907</v>
      </c>
      <c r="BT1169">
        <v>343.48660267692497</v>
      </c>
      <c r="BU1169">
        <v>346.15665438776199</v>
      </c>
      <c r="BV1169">
        <v>340.431468321713</v>
      </c>
      <c r="BW1169">
        <v>343.36210168506</v>
      </c>
      <c r="BX1169">
        <v>349.08622042528901</v>
      </c>
      <c r="BY1169">
        <v>356.29976968237702</v>
      </c>
      <c r="BZ1169">
        <v>345.20882450025903</v>
      </c>
      <c r="CA1169">
        <v>345.30288371075898</v>
      </c>
      <c r="CB1169">
        <v>361.77947281958802</v>
      </c>
      <c r="CC1169">
        <v>352.68423080295099</v>
      </c>
      <c r="CD1169">
        <v>355.12259172648498</v>
      </c>
    </row>
    <row r="1170" spans="1:82" x14ac:dyDescent="0.25">
      <c r="A1170">
        <v>280.694259012016</v>
      </c>
      <c r="B1170">
        <v>352.28957329069198</v>
      </c>
      <c r="C1170">
        <v>356.893862682855</v>
      </c>
      <c r="D1170">
        <v>348.18671068289302</v>
      </c>
      <c r="E1170">
        <v>345.00248934966902</v>
      </c>
      <c r="F1170">
        <v>349.21320075503297</v>
      </c>
      <c r="G1170">
        <v>342.14658174411397</v>
      </c>
      <c r="H1170">
        <v>345.06303803891001</v>
      </c>
      <c r="I1170">
        <v>347.64432622477801</v>
      </c>
      <c r="J1170">
        <v>345.89279796528598</v>
      </c>
      <c r="K1170">
        <v>351.22764501767102</v>
      </c>
      <c r="L1170">
        <v>347.428621609939</v>
      </c>
      <c r="M1170">
        <v>338.70559393795997</v>
      </c>
      <c r="N1170">
        <v>341.15012814718699</v>
      </c>
      <c r="O1170">
        <v>347.17678186620202</v>
      </c>
      <c r="P1170">
        <v>343.70107459269701</v>
      </c>
      <c r="Q1170">
        <v>354.95810159203</v>
      </c>
      <c r="R1170">
        <v>344.05624088317501</v>
      </c>
      <c r="S1170">
        <v>354.05044387804401</v>
      </c>
      <c r="T1170">
        <v>348.64931853349498</v>
      </c>
      <c r="U1170">
        <v>344.682452395702</v>
      </c>
      <c r="V1170">
        <v>353.93175151016402</v>
      </c>
      <c r="W1170">
        <v>338.28675243996202</v>
      </c>
      <c r="X1170">
        <v>339.71178144794197</v>
      </c>
      <c r="Y1170">
        <v>351.95372563846303</v>
      </c>
      <c r="Z1170">
        <v>343.009090392563</v>
      </c>
      <c r="AA1170">
        <v>354.50944617376302</v>
      </c>
      <c r="AB1170">
        <v>339.88632518667401</v>
      </c>
      <c r="AC1170">
        <v>341.30233755553797</v>
      </c>
      <c r="AD1170">
        <v>346.12837223292001</v>
      </c>
      <c r="AE1170">
        <v>346.70981687492201</v>
      </c>
      <c r="AF1170">
        <v>346.27130685425601</v>
      </c>
      <c r="AG1170">
        <v>340.55671136061699</v>
      </c>
      <c r="AH1170">
        <v>338.639715378142</v>
      </c>
      <c r="AI1170">
        <v>344.92006508624002</v>
      </c>
      <c r="AJ1170">
        <v>353.31743526009302</v>
      </c>
      <c r="AK1170">
        <v>366.70565342229997</v>
      </c>
      <c r="AL1170">
        <v>410.67692162702701</v>
      </c>
      <c r="AM1170">
        <v>512.89420257751306</v>
      </c>
      <c r="AN1170">
        <v>654.46724042591904</v>
      </c>
      <c r="AO1170">
        <v>410.64502681008003</v>
      </c>
      <c r="AP1170">
        <v>412.55188422169999</v>
      </c>
      <c r="AQ1170">
        <v>400.40914207642999</v>
      </c>
      <c r="AR1170">
        <v>380.48609242867502</v>
      </c>
      <c r="AS1170">
        <v>436.97008357888501</v>
      </c>
      <c r="AT1170">
        <v>422.09236778117298</v>
      </c>
      <c r="AU1170">
        <v>385.61928894799001</v>
      </c>
      <c r="AV1170">
        <v>381.103578288721</v>
      </c>
      <c r="AW1170">
        <v>375.16027769757397</v>
      </c>
      <c r="AX1170">
        <v>351.69963341391201</v>
      </c>
      <c r="AY1170">
        <v>353.56093765982098</v>
      </c>
      <c r="AZ1170">
        <v>346.962492901887</v>
      </c>
      <c r="BA1170">
        <v>362.966771340013</v>
      </c>
      <c r="BB1170">
        <v>355.359161880729</v>
      </c>
      <c r="BC1170">
        <v>346.41940196792098</v>
      </c>
      <c r="BD1170">
        <v>342.47732029534802</v>
      </c>
      <c r="BE1170">
        <v>343.16953735031501</v>
      </c>
      <c r="BF1170">
        <v>339.21990289388299</v>
      </c>
      <c r="BG1170">
        <v>343.67414946963697</v>
      </c>
      <c r="BH1170">
        <v>345.43865966645899</v>
      </c>
      <c r="BI1170">
        <v>343.53693751071398</v>
      </c>
      <c r="BJ1170">
        <v>343.66979256614502</v>
      </c>
      <c r="BK1170">
        <v>349.69628023781399</v>
      </c>
      <c r="BL1170">
        <v>343.73633766268802</v>
      </c>
      <c r="BM1170">
        <v>350.71231944748001</v>
      </c>
      <c r="BN1170">
        <v>340.31341477570902</v>
      </c>
      <c r="BO1170">
        <v>331.510241972534</v>
      </c>
      <c r="BP1170">
        <v>338.89751299177402</v>
      </c>
      <c r="BQ1170">
        <v>347.50223285742999</v>
      </c>
      <c r="BR1170">
        <v>357.135935723888</v>
      </c>
      <c r="BS1170">
        <v>341.49859427294399</v>
      </c>
      <c r="BT1170">
        <v>344.90250053860302</v>
      </c>
      <c r="BU1170">
        <v>343.88483003399398</v>
      </c>
      <c r="BV1170">
        <v>342.37511775305302</v>
      </c>
      <c r="BW1170">
        <v>344.66481844040902</v>
      </c>
      <c r="BX1170">
        <v>345.68107542030799</v>
      </c>
      <c r="BY1170">
        <v>354.833709166647</v>
      </c>
      <c r="BZ1170">
        <v>337.43523705648101</v>
      </c>
      <c r="CA1170">
        <v>342.42803418608298</v>
      </c>
      <c r="CB1170">
        <v>362.40581633856902</v>
      </c>
      <c r="CC1170">
        <v>349.75771478388998</v>
      </c>
      <c r="CD1170">
        <v>351.65687055522301</v>
      </c>
    </row>
    <row r="1171" spans="1:82" x14ac:dyDescent="0.25">
      <c r="A1171">
        <v>280.93457943925199</v>
      </c>
      <c r="B1171">
        <v>351.26555823090303</v>
      </c>
      <c r="C1171">
        <v>355.76948182936201</v>
      </c>
      <c r="D1171">
        <v>350.75568607297703</v>
      </c>
      <c r="E1171">
        <v>341.93161046022198</v>
      </c>
      <c r="F1171">
        <v>348.27500891185201</v>
      </c>
      <c r="G1171">
        <v>345.38882105340298</v>
      </c>
      <c r="H1171">
        <v>344.893920062718</v>
      </c>
      <c r="I1171">
        <v>348.00417981884902</v>
      </c>
      <c r="J1171">
        <v>346.452060279916</v>
      </c>
      <c r="K1171">
        <v>351.68806303475202</v>
      </c>
      <c r="L1171">
        <v>345.743219101183</v>
      </c>
      <c r="M1171">
        <v>337.04933622406099</v>
      </c>
      <c r="N1171">
        <v>344.44694066555201</v>
      </c>
      <c r="O1171">
        <v>345.16938078846198</v>
      </c>
      <c r="P1171">
        <v>344.639671181072</v>
      </c>
      <c r="Q1171">
        <v>356.55122433893399</v>
      </c>
      <c r="R1171">
        <v>343.31206748426899</v>
      </c>
      <c r="S1171">
        <v>350.04781485715898</v>
      </c>
      <c r="T1171">
        <v>349.898944958404</v>
      </c>
      <c r="U1171">
        <v>352.51583298929398</v>
      </c>
      <c r="V1171">
        <v>351.53645313849199</v>
      </c>
      <c r="W1171">
        <v>342.40624721297399</v>
      </c>
      <c r="X1171">
        <v>339.97690892238398</v>
      </c>
      <c r="Y1171">
        <v>349.82050508574298</v>
      </c>
      <c r="Z1171">
        <v>347.28699550331299</v>
      </c>
      <c r="AA1171">
        <v>356.00472450696998</v>
      </c>
      <c r="AB1171">
        <v>344.64003623393802</v>
      </c>
      <c r="AC1171">
        <v>339.88265527380702</v>
      </c>
      <c r="AD1171">
        <v>343.61849461486401</v>
      </c>
      <c r="AE1171">
        <v>343.28581047723901</v>
      </c>
      <c r="AF1171">
        <v>344.09923578072198</v>
      </c>
      <c r="AG1171">
        <v>342.01966397455999</v>
      </c>
      <c r="AH1171">
        <v>342.65173654180501</v>
      </c>
      <c r="AI1171">
        <v>349.169932760216</v>
      </c>
      <c r="AJ1171">
        <v>353.93903870947003</v>
      </c>
      <c r="AK1171">
        <v>362.84991674573303</v>
      </c>
      <c r="AL1171">
        <v>402.75580010046701</v>
      </c>
      <c r="AM1171">
        <v>513.73214237165303</v>
      </c>
      <c r="AN1171">
        <v>638.57366599885302</v>
      </c>
      <c r="AO1171">
        <v>406.26086781881997</v>
      </c>
      <c r="AP1171">
        <v>416.10348262979801</v>
      </c>
      <c r="AQ1171">
        <v>401.668117800586</v>
      </c>
      <c r="AR1171">
        <v>378.929262777075</v>
      </c>
      <c r="AS1171">
        <v>435.17328259777298</v>
      </c>
      <c r="AT1171">
        <v>424.76328260686398</v>
      </c>
      <c r="AU1171">
        <v>382.85642973650999</v>
      </c>
      <c r="AV1171">
        <v>384.08842350092999</v>
      </c>
      <c r="AW1171">
        <v>374.20836741500898</v>
      </c>
      <c r="AX1171">
        <v>351.08332481689501</v>
      </c>
      <c r="AY1171">
        <v>353.03922187648499</v>
      </c>
      <c r="AZ1171">
        <v>350.97974463118697</v>
      </c>
      <c r="BA1171">
        <v>361.028953035911</v>
      </c>
      <c r="BB1171">
        <v>357.27512241685503</v>
      </c>
      <c r="BC1171">
        <v>348.483749431224</v>
      </c>
      <c r="BD1171">
        <v>346.47835486873998</v>
      </c>
      <c r="BE1171">
        <v>345.05929526337798</v>
      </c>
      <c r="BF1171">
        <v>341.22735618267097</v>
      </c>
      <c r="BG1171">
        <v>341.68146284271398</v>
      </c>
      <c r="BH1171">
        <v>343.24740179607198</v>
      </c>
      <c r="BI1171">
        <v>348.843504854657</v>
      </c>
      <c r="BJ1171">
        <v>343.35838850103198</v>
      </c>
      <c r="BK1171">
        <v>345.720877650614</v>
      </c>
      <c r="BL1171">
        <v>347.271844281293</v>
      </c>
      <c r="BM1171">
        <v>351.708618482757</v>
      </c>
      <c r="BN1171">
        <v>340.56396093031498</v>
      </c>
      <c r="BO1171">
        <v>333.35406045431102</v>
      </c>
      <c r="BP1171">
        <v>335.25789715743201</v>
      </c>
      <c r="BQ1171">
        <v>350.72875690185202</v>
      </c>
      <c r="BR1171">
        <v>358.862077992134</v>
      </c>
      <c r="BS1171">
        <v>343.368989395798</v>
      </c>
      <c r="BT1171">
        <v>347.184366157662</v>
      </c>
      <c r="BU1171">
        <v>341.99461632079499</v>
      </c>
      <c r="BV1171">
        <v>342.95452334079602</v>
      </c>
      <c r="BW1171">
        <v>348.98393146640501</v>
      </c>
      <c r="BX1171">
        <v>339.71207413118202</v>
      </c>
      <c r="BY1171">
        <v>350.84321574521101</v>
      </c>
      <c r="BZ1171">
        <v>334.961704652462</v>
      </c>
      <c r="CA1171">
        <v>346.71476120535698</v>
      </c>
      <c r="CB1171">
        <v>361.49345509432499</v>
      </c>
      <c r="CC1171">
        <v>345.36890159175903</v>
      </c>
      <c r="CD1171">
        <v>349.74288641296698</v>
      </c>
    </row>
    <row r="1172" spans="1:82" x14ac:dyDescent="0.25">
      <c r="A1172">
        <v>281.17489986648798</v>
      </c>
      <c r="B1172">
        <v>352.27681755768901</v>
      </c>
      <c r="C1172">
        <v>350.31857976149399</v>
      </c>
      <c r="D1172">
        <v>351.87204972904198</v>
      </c>
      <c r="E1172">
        <v>339.66808720696798</v>
      </c>
      <c r="F1172">
        <v>348.473875858768</v>
      </c>
      <c r="G1172">
        <v>349.27269293534999</v>
      </c>
      <c r="H1172">
        <v>347.65342946552101</v>
      </c>
      <c r="I1172">
        <v>345.54037543241702</v>
      </c>
      <c r="J1172">
        <v>343.16879704407398</v>
      </c>
      <c r="K1172">
        <v>349.17982111792298</v>
      </c>
      <c r="L1172">
        <v>340.48538393716899</v>
      </c>
      <c r="M1172">
        <v>338.35176760814301</v>
      </c>
      <c r="N1172">
        <v>346.08493683212799</v>
      </c>
      <c r="O1172">
        <v>343.75646236061499</v>
      </c>
      <c r="P1172">
        <v>342.66556179118101</v>
      </c>
      <c r="Q1172">
        <v>349.866480884753</v>
      </c>
      <c r="R1172">
        <v>340.697684177496</v>
      </c>
      <c r="S1172">
        <v>352.01946801772198</v>
      </c>
      <c r="T1172">
        <v>350.24704518484998</v>
      </c>
      <c r="U1172">
        <v>353.00714942112</v>
      </c>
      <c r="V1172">
        <v>350.87754855472599</v>
      </c>
      <c r="W1172">
        <v>343.95415814136601</v>
      </c>
      <c r="X1172">
        <v>338.92391578491902</v>
      </c>
      <c r="Y1172">
        <v>351.58751938272502</v>
      </c>
      <c r="Z1172">
        <v>348.054117456531</v>
      </c>
      <c r="AA1172">
        <v>354.96146131022601</v>
      </c>
      <c r="AB1172">
        <v>343.62908103538803</v>
      </c>
      <c r="AC1172">
        <v>337.94955222786501</v>
      </c>
      <c r="AD1172">
        <v>344.08853309714999</v>
      </c>
      <c r="AE1172">
        <v>345.671522147465</v>
      </c>
      <c r="AF1172">
        <v>340.61038215323498</v>
      </c>
      <c r="AG1172">
        <v>339.88479512330503</v>
      </c>
      <c r="AH1172">
        <v>347.72025579254603</v>
      </c>
      <c r="AI1172">
        <v>349.87770787589199</v>
      </c>
      <c r="AJ1172">
        <v>353.46661781410501</v>
      </c>
      <c r="AK1172">
        <v>361.78682004061301</v>
      </c>
      <c r="AL1172">
        <v>401.03216136993098</v>
      </c>
      <c r="AM1172">
        <v>513.790351320019</v>
      </c>
      <c r="AN1172">
        <v>631.26896343070996</v>
      </c>
      <c r="AO1172">
        <v>402.02353161263699</v>
      </c>
      <c r="AP1172">
        <v>419.74182678403702</v>
      </c>
      <c r="AQ1172">
        <v>402.53566457142199</v>
      </c>
      <c r="AR1172">
        <v>382.19497274563798</v>
      </c>
      <c r="AS1172">
        <v>437.10424137320001</v>
      </c>
      <c r="AT1172">
        <v>433.093561351208</v>
      </c>
      <c r="AU1172">
        <v>380.93779896102399</v>
      </c>
      <c r="AV1172">
        <v>387.93844095619897</v>
      </c>
      <c r="AW1172">
        <v>375.16250826459901</v>
      </c>
      <c r="AX1172">
        <v>355.23735107861597</v>
      </c>
      <c r="AY1172">
        <v>352.50975954172998</v>
      </c>
      <c r="AZ1172">
        <v>352.409610725655</v>
      </c>
      <c r="BA1172">
        <v>355.71982207021102</v>
      </c>
      <c r="BB1172">
        <v>358.56943960447597</v>
      </c>
      <c r="BC1172">
        <v>348.10715003377697</v>
      </c>
      <c r="BD1172">
        <v>348.26117673863098</v>
      </c>
      <c r="BE1172">
        <v>350.23928811862601</v>
      </c>
      <c r="BF1172">
        <v>339.45619538198201</v>
      </c>
      <c r="BG1172">
        <v>342.87013205619201</v>
      </c>
      <c r="BH1172">
        <v>340.37874671267099</v>
      </c>
      <c r="BI1172">
        <v>353.04732081899903</v>
      </c>
      <c r="BJ1172">
        <v>342.57843417426602</v>
      </c>
      <c r="BK1172">
        <v>345.710822258056</v>
      </c>
      <c r="BL1172">
        <v>346.27057741512101</v>
      </c>
      <c r="BM1172">
        <v>351.17654374423603</v>
      </c>
      <c r="BN1172">
        <v>340.24104645949001</v>
      </c>
      <c r="BO1172">
        <v>333.848960758038</v>
      </c>
      <c r="BP1172">
        <v>331.65523917627002</v>
      </c>
      <c r="BQ1172">
        <v>349.09047966149802</v>
      </c>
      <c r="BR1172">
        <v>356.979338845337</v>
      </c>
      <c r="BS1172">
        <v>345.01876755349201</v>
      </c>
      <c r="BT1172">
        <v>349.52946824140002</v>
      </c>
      <c r="BU1172">
        <v>343.66625508883601</v>
      </c>
      <c r="BV1172">
        <v>344.73791651167897</v>
      </c>
      <c r="BW1172">
        <v>350.87482839918903</v>
      </c>
      <c r="BX1172">
        <v>338.12001044778299</v>
      </c>
      <c r="BY1172">
        <v>348.87030414086399</v>
      </c>
      <c r="BZ1172">
        <v>337.22158545278899</v>
      </c>
      <c r="CA1172">
        <v>346.53926684715498</v>
      </c>
      <c r="CB1172">
        <v>357.828637542097</v>
      </c>
      <c r="CC1172">
        <v>342.83116192432601</v>
      </c>
      <c r="CD1172">
        <v>345.599082088302</v>
      </c>
    </row>
    <row r="1173" spans="1:82" x14ac:dyDescent="0.25">
      <c r="A1173">
        <v>281.41522029372499</v>
      </c>
      <c r="B1173">
        <v>352.95731823788498</v>
      </c>
      <c r="C1173">
        <v>348.93855992866798</v>
      </c>
      <c r="D1173">
        <v>352.58293999867601</v>
      </c>
      <c r="E1173">
        <v>341.150977294325</v>
      </c>
      <c r="F1173">
        <v>348.222156778905</v>
      </c>
      <c r="G1173">
        <v>349.62378322263697</v>
      </c>
      <c r="H1173">
        <v>350.20364037744002</v>
      </c>
      <c r="I1173">
        <v>344.39169265782698</v>
      </c>
      <c r="J1173">
        <v>337.49342397317201</v>
      </c>
      <c r="K1173">
        <v>345.426545265767</v>
      </c>
      <c r="L1173">
        <v>336.99413651433599</v>
      </c>
      <c r="M1173">
        <v>338.36883645411598</v>
      </c>
      <c r="N1173">
        <v>350.72284014116798</v>
      </c>
      <c r="O1173">
        <v>343.91386745989098</v>
      </c>
      <c r="P1173">
        <v>341.33179312477199</v>
      </c>
      <c r="Q1173">
        <v>346.64886347199302</v>
      </c>
      <c r="R1173">
        <v>342.408562198781</v>
      </c>
      <c r="S1173">
        <v>348.87622713213102</v>
      </c>
      <c r="T1173">
        <v>352.31206636774698</v>
      </c>
      <c r="U1173">
        <v>353.76555103526499</v>
      </c>
      <c r="V1173">
        <v>346.16919896744599</v>
      </c>
      <c r="W1173">
        <v>344.78277977758398</v>
      </c>
      <c r="X1173">
        <v>338.27645751018099</v>
      </c>
      <c r="Y1173">
        <v>352.082047379068</v>
      </c>
      <c r="Z1173">
        <v>346.98343132988202</v>
      </c>
      <c r="AA1173">
        <v>353.09521529019298</v>
      </c>
      <c r="AB1173">
        <v>338.16071296378601</v>
      </c>
      <c r="AC1173">
        <v>337.22834871976499</v>
      </c>
      <c r="AD1173">
        <v>344.58729772959401</v>
      </c>
      <c r="AE1173">
        <v>346.662889909206</v>
      </c>
      <c r="AF1173">
        <v>337.12758436507897</v>
      </c>
      <c r="AG1173">
        <v>341.82899671659101</v>
      </c>
      <c r="AH1173">
        <v>351.06716296713699</v>
      </c>
      <c r="AI1173">
        <v>353.53978414154102</v>
      </c>
      <c r="AJ1173">
        <v>351.11924959773597</v>
      </c>
      <c r="AK1173">
        <v>359.41915101522699</v>
      </c>
      <c r="AL1173">
        <v>400.61480277552602</v>
      </c>
      <c r="AM1173">
        <v>520.257899734788</v>
      </c>
      <c r="AN1173">
        <v>631.30999574106102</v>
      </c>
      <c r="AO1173">
        <v>399.72724554208497</v>
      </c>
      <c r="AP1173">
        <v>417.95523854673701</v>
      </c>
      <c r="AQ1173">
        <v>409.43369944393203</v>
      </c>
      <c r="AR1173">
        <v>383.84595201695498</v>
      </c>
      <c r="AS1173">
        <v>439.307556342243</v>
      </c>
      <c r="AT1173">
        <v>446.36995147683302</v>
      </c>
      <c r="AU1173">
        <v>381.33535729117301</v>
      </c>
      <c r="AV1173">
        <v>393.19717045319697</v>
      </c>
      <c r="AW1173">
        <v>378.42794666287199</v>
      </c>
      <c r="AX1173">
        <v>355.393079423259</v>
      </c>
      <c r="AY1173">
        <v>353.78511502982298</v>
      </c>
      <c r="AZ1173">
        <v>352.14773240489001</v>
      </c>
      <c r="BA1173">
        <v>354.14810687733097</v>
      </c>
      <c r="BB1173">
        <v>359.50323984997601</v>
      </c>
      <c r="BC1173">
        <v>346.85129240456502</v>
      </c>
      <c r="BD1173">
        <v>346.19242263114802</v>
      </c>
      <c r="BE1173">
        <v>348.32220947939697</v>
      </c>
      <c r="BF1173">
        <v>342.41475170749402</v>
      </c>
      <c r="BG1173">
        <v>339.69865718900201</v>
      </c>
      <c r="BH1173">
        <v>338.68715465479801</v>
      </c>
      <c r="BI1173">
        <v>352.803458239431</v>
      </c>
      <c r="BJ1173">
        <v>340.75001231188998</v>
      </c>
      <c r="BK1173">
        <v>350.22506440969897</v>
      </c>
      <c r="BL1173">
        <v>342.31414089570598</v>
      </c>
      <c r="BM1173">
        <v>350.15465151332501</v>
      </c>
      <c r="BN1173">
        <v>339.02160014203798</v>
      </c>
      <c r="BO1173">
        <v>336.71672117339699</v>
      </c>
      <c r="BP1173">
        <v>331.38260920006798</v>
      </c>
      <c r="BQ1173">
        <v>349.736767073012</v>
      </c>
      <c r="BR1173">
        <v>354.10898875208801</v>
      </c>
      <c r="BS1173">
        <v>345.10888024749198</v>
      </c>
      <c r="BT1173">
        <v>348.28095572754899</v>
      </c>
      <c r="BU1173">
        <v>344.51637540628002</v>
      </c>
      <c r="BV1173">
        <v>347.82924347193102</v>
      </c>
      <c r="BW1173">
        <v>351.42835218255999</v>
      </c>
      <c r="BX1173">
        <v>338.850741996934</v>
      </c>
      <c r="BY1173">
        <v>343.348669908587</v>
      </c>
      <c r="BZ1173">
        <v>338.04556641888502</v>
      </c>
      <c r="CA1173">
        <v>346.80885783556698</v>
      </c>
      <c r="CB1173">
        <v>357.91406390639798</v>
      </c>
      <c r="CC1173">
        <v>341.589363039933</v>
      </c>
      <c r="CD1173">
        <v>338.74063255529097</v>
      </c>
    </row>
    <row r="1174" spans="1:82" x14ac:dyDescent="0.25">
      <c r="A1174">
        <v>281.65554072096103</v>
      </c>
      <c r="B1174">
        <v>351.78312064743301</v>
      </c>
      <c r="C1174">
        <v>348.582381158793</v>
      </c>
      <c r="D1174">
        <v>353.879143821583</v>
      </c>
      <c r="E1174">
        <v>345.49089039665699</v>
      </c>
      <c r="F1174">
        <v>345.23366568710202</v>
      </c>
      <c r="G1174">
        <v>346.19889897714597</v>
      </c>
      <c r="H1174">
        <v>351.838620406416</v>
      </c>
      <c r="I1174">
        <v>342.89664118721203</v>
      </c>
      <c r="J1174">
        <v>335.55109649501202</v>
      </c>
      <c r="K1174">
        <v>339.74351190504802</v>
      </c>
      <c r="L1174">
        <v>332.77092876791698</v>
      </c>
      <c r="M1174">
        <v>338.54517071638298</v>
      </c>
      <c r="N1174">
        <v>345.46579581797499</v>
      </c>
      <c r="O1174">
        <v>341.56763284400802</v>
      </c>
      <c r="P1174">
        <v>338.501888134924</v>
      </c>
      <c r="Q1174">
        <v>350.46952222872397</v>
      </c>
      <c r="R1174">
        <v>342.91287713220299</v>
      </c>
      <c r="S1174">
        <v>342.26082585702</v>
      </c>
      <c r="T1174">
        <v>348.97567892859502</v>
      </c>
      <c r="U1174">
        <v>354.492904368133</v>
      </c>
      <c r="V1174">
        <v>341.859763082999</v>
      </c>
      <c r="W1174">
        <v>346.36723727117197</v>
      </c>
      <c r="X1174">
        <v>339.74857392545499</v>
      </c>
      <c r="Y1174">
        <v>350.59467334142897</v>
      </c>
      <c r="Z1174">
        <v>342.80452579829199</v>
      </c>
      <c r="AA1174">
        <v>352.79089210730399</v>
      </c>
      <c r="AB1174">
        <v>336.19548916662598</v>
      </c>
      <c r="AC1174">
        <v>333.92526448630599</v>
      </c>
      <c r="AD1174">
        <v>339.99925670658803</v>
      </c>
      <c r="AE1174">
        <v>347.83463321534299</v>
      </c>
      <c r="AF1174">
        <v>331.296691943442</v>
      </c>
      <c r="AG1174">
        <v>342.09136696011899</v>
      </c>
      <c r="AH1174">
        <v>351.03745793332001</v>
      </c>
      <c r="AI1174">
        <v>352.343491418089</v>
      </c>
      <c r="AJ1174">
        <v>345.47831853264199</v>
      </c>
      <c r="AK1174">
        <v>359.69742877532002</v>
      </c>
      <c r="AL1174">
        <v>392.64598460953601</v>
      </c>
      <c r="AM1174">
        <v>530.67870044693097</v>
      </c>
      <c r="AN1174">
        <v>619.58235260581205</v>
      </c>
      <c r="AO1174">
        <v>393.68589302077203</v>
      </c>
      <c r="AP1174">
        <v>417.57565789086999</v>
      </c>
      <c r="AQ1174">
        <v>403.14310632346502</v>
      </c>
      <c r="AR1174">
        <v>377.27196759402898</v>
      </c>
      <c r="AS1174">
        <v>430.68301828193802</v>
      </c>
      <c r="AT1174">
        <v>427.99627098670902</v>
      </c>
      <c r="AU1174">
        <v>374.58455547761599</v>
      </c>
      <c r="AV1174">
        <v>380.71689932555603</v>
      </c>
      <c r="AW1174">
        <v>372.84309869807203</v>
      </c>
      <c r="AX1174">
        <v>357.901291703038</v>
      </c>
      <c r="AY1174">
        <v>351.52914186105397</v>
      </c>
      <c r="AZ1174">
        <v>351.111521084988</v>
      </c>
      <c r="BA1174">
        <v>352.86406006644501</v>
      </c>
      <c r="BB1174">
        <v>360.172089234373</v>
      </c>
      <c r="BC1174">
        <v>344.95355239735198</v>
      </c>
      <c r="BD1174">
        <v>343.20043017069298</v>
      </c>
      <c r="BE1174">
        <v>349.14186671334699</v>
      </c>
      <c r="BF1174">
        <v>341.812559963198</v>
      </c>
      <c r="BG1174">
        <v>339.09847504654999</v>
      </c>
      <c r="BH1174">
        <v>338.74715979445398</v>
      </c>
      <c r="BI1174">
        <v>350.53832241416501</v>
      </c>
      <c r="BJ1174">
        <v>336.95328048815702</v>
      </c>
      <c r="BK1174">
        <v>348.23283691620998</v>
      </c>
      <c r="BL1174">
        <v>340.25058886638698</v>
      </c>
      <c r="BM1174">
        <v>349.45265649763701</v>
      </c>
      <c r="BN1174">
        <v>339.34848922926801</v>
      </c>
      <c r="BO1174">
        <v>338.00944981481302</v>
      </c>
      <c r="BP1174">
        <v>332.66594895587002</v>
      </c>
      <c r="BQ1174">
        <v>347.40635226859803</v>
      </c>
      <c r="BR1174">
        <v>351.15352745014701</v>
      </c>
      <c r="BS1174">
        <v>346.47591709732399</v>
      </c>
      <c r="BT1174">
        <v>347.393133951126</v>
      </c>
      <c r="BU1174">
        <v>342.32799573972198</v>
      </c>
      <c r="BV1174">
        <v>351.13098163695599</v>
      </c>
      <c r="BW1174">
        <v>353.386552629731</v>
      </c>
      <c r="BX1174">
        <v>337.23676101954197</v>
      </c>
      <c r="BY1174">
        <v>342.412465499353</v>
      </c>
      <c r="BZ1174">
        <v>338.55716780044202</v>
      </c>
      <c r="CA1174">
        <v>351.13520523246001</v>
      </c>
      <c r="CB1174">
        <v>357.72439927237002</v>
      </c>
      <c r="CC1174">
        <v>340.46698806466401</v>
      </c>
      <c r="CD1174">
        <v>337.34302291598698</v>
      </c>
    </row>
    <row r="1175" spans="1:82" x14ac:dyDescent="0.25">
      <c r="A1175">
        <v>281.89586114819701</v>
      </c>
      <c r="B1175">
        <v>345.74620995316297</v>
      </c>
      <c r="C1175">
        <v>346.94391508813999</v>
      </c>
      <c r="D1175">
        <v>358.49298182673402</v>
      </c>
      <c r="E1175">
        <v>349.34202210933898</v>
      </c>
      <c r="F1175">
        <v>344.54632797856499</v>
      </c>
      <c r="G1175">
        <v>346.49214425104702</v>
      </c>
      <c r="H1175">
        <v>345.64083918161998</v>
      </c>
      <c r="I1175">
        <v>341.02445514455002</v>
      </c>
      <c r="J1175">
        <v>337.00111259831198</v>
      </c>
      <c r="K1175">
        <v>337.54605459681102</v>
      </c>
      <c r="L1175">
        <v>337.24992155611102</v>
      </c>
      <c r="M1175">
        <v>345.19158229957299</v>
      </c>
      <c r="N1175">
        <v>348.96770087405798</v>
      </c>
      <c r="O1175">
        <v>339.558289351714</v>
      </c>
      <c r="P1175">
        <v>340.06762810687297</v>
      </c>
      <c r="Q1175">
        <v>350.002992894371</v>
      </c>
      <c r="R1175">
        <v>344.97065241945</v>
      </c>
      <c r="S1175">
        <v>337.57920555750599</v>
      </c>
      <c r="T1175">
        <v>340.89928402625497</v>
      </c>
      <c r="U1175">
        <v>352.67895501439</v>
      </c>
      <c r="V1175">
        <v>340.54879789515502</v>
      </c>
      <c r="W1175">
        <v>348.18096640250201</v>
      </c>
      <c r="X1175">
        <v>338.88853450241498</v>
      </c>
      <c r="Y1175">
        <v>342.66290382744501</v>
      </c>
      <c r="Z1175">
        <v>343.22823898278199</v>
      </c>
      <c r="AA1175">
        <v>354.42268420993702</v>
      </c>
      <c r="AB1175">
        <v>336.68390724279999</v>
      </c>
      <c r="AC1175">
        <v>332.92329587890498</v>
      </c>
      <c r="AD1175">
        <v>341.76859196693198</v>
      </c>
      <c r="AE1175">
        <v>348.523947581306</v>
      </c>
      <c r="AF1175">
        <v>330.680820081094</v>
      </c>
      <c r="AG1175">
        <v>339.79730541431701</v>
      </c>
      <c r="AH1175">
        <v>346.63769167649599</v>
      </c>
      <c r="AI1175">
        <v>351.42178898028698</v>
      </c>
      <c r="AJ1175">
        <v>342.73535029378002</v>
      </c>
      <c r="AK1175">
        <v>355.05873394144402</v>
      </c>
      <c r="AL1175">
        <v>390.06047387029002</v>
      </c>
      <c r="AM1175">
        <v>544.695894998977</v>
      </c>
      <c r="AN1175">
        <v>605.30245074850802</v>
      </c>
      <c r="AO1175">
        <v>395.39753905457201</v>
      </c>
      <c r="AP1175">
        <v>416.21130426952402</v>
      </c>
      <c r="AQ1175">
        <v>405.11607576421801</v>
      </c>
      <c r="AR1175">
        <v>376.11852396824497</v>
      </c>
      <c r="AS1175">
        <v>427.60226926420103</v>
      </c>
      <c r="AT1175">
        <v>425.56219836602003</v>
      </c>
      <c r="AU1175">
        <v>367.84851566835601</v>
      </c>
      <c r="AV1175">
        <v>379.309956102245</v>
      </c>
      <c r="AW1175">
        <v>371.50202629609697</v>
      </c>
      <c r="AX1175">
        <v>357.475769972965</v>
      </c>
      <c r="AY1175">
        <v>347.81847682156501</v>
      </c>
      <c r="AZ1175">
        <v>350.98499191510098</v>
      </c>
      <c r="BA1175">
        <v>351.513905351022</v>
      </c>
      <c r="BB1175">
        <v>357.567628515492</v>
      </c>
      <c r="BC1175">
        <v>341.32742707882801</v>
      </c>
      <c r="BD1175">
        <v>345.65465748658897</v>
      </c>
      <c r="BE1175">
        <v>349.77232787003101</v>
      </c>
      <c r="BF1175">
        <v>339.94450594780699</v>
      </c>
      <c r="BG1175">
        <v>344.53617307356001</v>
      </c>
      <c r="BH1175">
        <v>336.74552759175202</v>
      </c>
      <c r="BI1175">
        <v>348.29706130121502</v>
      </c>
      <c r="BJ1175">
        <v>339.732989238345</v>
      </c>
      <c r="BK1175">
        <v>347.17492910652197</v>
      </c>
      <c r="BL1175">
        <v>341.41759271810702</v>
      </c>
      <c r="BM1175">
        <v>352.25505407593602</v>
      </c>
      <c r="BN1175">
        <v>339.33824193439398</v>
      </c>
      <c r="BO1175">
        <v>339.449247010058</v>
      </c>
      <c r="BP1175">
        <v>332.06896328660798</v>
      </c>
      <c r="BQ1175">
        <v>347.09260175005602</v>
      </c>
      <c r="BR1175">
        <v>348.08194301337198</v>
      </c>
      <c r="BS1175">
        <v>350.71209979959002</v>
      </c>
      <c r="BT1175">
        <v>347.67681984839697</v>
      </c>
      <c r="BU1175">
        <v>341.49277545590598</v>
      </c>
      <c r="BV1175">
        <v>351.03282986207103</v>
      </c>
      <c r="BW1175">
        <v>352.62091912130398</v>
      </c>
      <c r="BX1175">
        <v>338.648025284749</v>
      </c>
      <c r="BY1175">
        <v>343.15795303150003</v>
      </c>
      <c r="BZ1175">
        <v>341.81976318491797</v>
      </c>
      <c r="CA1175">
        <v>352.39980454062999</v>
      </c>
      <c r="CB1175">
        <v>357.19885825471198</v>
      </c>
      <c r="CC1175">
        <v>348.16595630506799</v>
      </c>
      <c r="CD1175">
        <v>341.40443720234703</v>
      </c>
    </row>
    <row r="1176" spans="1:82" x14ac:dyDescent="0.25">
      <c r="A1176">
        <v>282.136181575433</v>
      </c>
      <c r="B1176">
        <v>347.07647123743999</v>
      </c>
      <c r="C1176">
        <v>346.79971620848897</v>
      </c>
      <c r="D1176">
        <v>351.933325020675</v>
      </c>
      <c r="E1176">
        <v>352.44634172553299</v>
      </c>
      <c r="F1176">
        <v>343.67736856423699</v>
      </c>
      <c r="G1176">
        <v>344.69278090486398</v>
      </c>
      <c r="H1176">
        <v>343.96791897288898</v>
      </c>
      <c r="I1176">
        <v>340.70900890130298</v>
      </c>
      <c r="J1176">
        <v>337.91636659342299</v>
      </c>
      <c r="K1176">
        <v>333.45098056384199</v>
      </c>
      <c r="L1176">
        <v>336.81007424944499</v>
      </c>
      <c r="M1176">
        <v>346.86861720195202</v>
      </c>
      <c r="N1176">
        <v>349.64058170854003</v>
      </c>
      <c r="O1176">
        <v>338.37649536335402</v>
      </c>
      <c r="P1176">
        <v>339.63234421889598</v>
      </c>
      <c r="Q1176">
        <v>347.48238957670401</v>
      </c>
      <c r="R1176">
        <v>344.10151873496699</v>
      </c>
      <c r="S1176">
        <v>339.40937394612502</v>
      </c>
      <c r="T1176">
        <v>339.19568752142601</v>
      </c>
      <c r="U1176">
        <v>345.68961803794298</v>
      </c>
      <c r="V1176">
        <v>338.48807202525899</v>
      </c>
      <c r="W1176">
        <v>348.31759544270102</v>
      </c>
      <c r="X1176">
        <v>337.48738468991797</v>
      </c>
      <c r="Y1176">
        <v>340.97805107416599</v>
      </c>
      <c r="Z1176">
        <v>343.52531231936501</v>
      </c>
      <c r="AA1176">
        <v>357.65776748861799</v>
      </c>
      <c r="AB1176">
        <v>331.62531297496298</v>
      </c>
      <c r="AC1176">
        <v>334.25081609967401</v>
      </c>
      <c r="AD1176">
        <v>345.38350400783997</v>
      </c>
      <c r="AE1176">
        <v>347.77711188348798</v>
      </c>
      <c r="AF1176">
        <v>330.27824283951003</v>
      </c>
      <c r="AG1176">
        <v>340.16807932052302</v>
      </c>
      <c r="AH1176">
        <v>345.63640242626099</v>
      </c>
      <c r="AI1176">
        <v>347.43483840118398</v>
      </c>
      <c r="AJ1176">
        <v>343.69012199055697</v>
      </c>
      <c r="AK1176">
        <v>352.12125554565802</v>
      </c>
      <c r="AL1176">
        <v>389.96121182005999</v>
      </c>
      <c r="AM1176">
        <v>549.47870936147399</v>
      </c>
      <c r="AN1176">
        <v>587.24803278745503</v>
      </c>
      <c r="AO1176">
        <v>391.44835378078102</v>
      </c>
      <c r="AP1176">
        <v>413.76301231172101</v>
      </c>
      <c r="AQ1176">
        <v>407.14825513015398</v>
      </c>
      <c r="AR1176">
        <v>379.15760032806298</v>
      </c>
      <c r="AS1176">
        <v>423.32741953708</v>
      </c>
      <c r="AT1176">
        <v>425.57480457184198</v>
      </c>
      <c r="AU1176">
        <v>368.73209360209501</v>
      </c>
      <c r="AV1176">
        <v>383.45669478164098</v>
      </c>
      <c r="AW1176">
        <v>374.01009161910099</v>
      </c>
      <c r="AX1176">
        <v>358.13188822766398</v>
      </c>
      <c r="AY1176">
        <v>349.388071589464</v>
      </c>
      <c r="AZ1176">
        <v>351.52664182913497</v>
      </c>
      <c r="BA1176">
        <v>345.44415000301598</v>
      </c>
      <c r="BB1176">
        <v>361.93639573846298</v>
      </c>
      <c r="BC1176">
        <v>337.87656510057099</v>
      </c>
      <c r="BD1176">
        <v>346.74229093128503</v>
      </c>
      <c r="BE1176">
        <v>349.58562818160198</v>
      </c>
      <c r="BF1176">
        <v>336.88702863228502</v>
      </c>
      <c r="BG1176">
        <v>347.66964756978399</v>
      </c>
      <c r="BH1176">
        <v>338.04640725098602</v>
      </c>
      <c r="BI1176">
        <v>341.881771998369</v>
      </c>
      <c r="BJ1176">
        <v>341.957988152643</v>
      </c>
      <c r="BK1176">
        <v>347.38186472044799</v>
      </c>
      <c r="BL1176">
        <v>344.63390845731499</v>
      </c>
      <c r="BM1176">
        <v>348.24689282349101</v>
      </c>
      <c r="BN1176">
        <v>341.69220711610899</v>
      </c>
      <c r="BO1176">
        <v>341.36389081943997</v>
      </c>
      <c r="BP1176">
        <v>333.68501388681898</v>
      </c>
      <c r="BQ1176">
        <v>349.021936088546</v>
      </c>
      <c r="BR1176">
        <v>343.89696220136301</v>
      </c>
      <c r="BS1176">
        <v>348.92817963667301</v>
      </c>
      <c r="BT1176">
        <v>345.76226661731602</v>
      </c>
      <c r="BU1176">
        <v>342.67528741302198</v>
      </c>
      <c r="BV1176">
        <v>351.38913720530201</v>
      </c>
      <c r="BW1176">
        <v>349.54337134151399</v>
      </c>
      <c r="BX1176">
        <v>344.09750269130501</v>
      </c>
      <c r="BY1176">
        <v>347.82941855214301</v>
      </c>
      <c r="BZ1176">
        <v>345.97773855582801</v>
      </c>
      <c r="CA1176">
        <v>347.35279163100302</v>
      </c>
      <c r="CB1176">
        <v>358.35260239309298</v>
      </c>
      <c r="CC1176">
        <v>356.646876514886</v>
      </c>
      <c r="CD1176">
        <v>342.425896787287</v>
      </c>
    </row>
    <row r="1177" spans="1:82" x14ac:dyDescent="0.25">
      <c r="A1177">
        <v>282.37650200267001</v>
      </c>
      <c r="B1177">
        <v>349.64260574046699</v>
      </c>
      <c r="C1177">
        <v>351.89095576352599</v>
      </c>
      <c r="D1177">
        <v>351.176043607606</v>
      </c>
      <c r="E1177">
        <v>357.99497769018097</v>
      </c>
      <c r="F1177">
        <v>345.66218573031199</v>
      </c>
      <c r="G1177">
        <v>342.46544274616599</v>
      </c>
      <c r="H1177">
        <v>340.71172200541702</v>
      </c>
      <c r="I1177">
        <v>339.48015384601598</v>
      </c>
      <c r="J1177">
        <v>334.71763541384001</v>
      </c>
      <c r="K1177">
        <v>332.29728685802098</v>
      </c>
      <c r="L1177">
        <v>336.67389838516101</v>
      </c>
      <c r="M1177">
        <v>347.12053432151498</v>
      </c>
      <c r="N1177">
        <v>348.46607675340903</v>
      </c>
      <c r="O1177">
        <v>338.43472928425399</v>
      </c>
      <c r="P1177">
        <v>338.41217508239299</v>
      </c>
      <c r="Q1177">
        <v>349.20520790651102</v>
      </c>
      <c r="R1177">
        <v>345.55067378440998</v>
      </c>
      <c r="S1177">
        <v>336.66052227082901</v>
      </c>
      <c r="T1177">
        <v>337.41677004718298</v>
      </c>
      <c r="U1177">
        <v>344.80604425738801</v>
      </c>
      <c r="V1177">
        <v>338.43124616876997</v>
      </c>
      <c r="W1177">
        <v>347.90523625541101</v>
      </c>
      <c r="X1177">
        <v>339.258654940518</v>
      </c>
      <c r="Y1177">
        <v>339.49784795501699</v>
      </c>
      <c r="Z1177">
        <v>346.19840860272899</v>
      </c>
      <c r="AA1177">
        <v>352.67330090182003</v>
      </c>
      <c r="AB1177">
        <v>333.26652702839198</v>
      </c>
      <c r="AC1177">
        <v>335.33387871000099</v>
      </c>
      <c r="AD1177">
        <v>345.76887235904201</v>
      </c>
      <c r="AE1177">
        <v>345.38821584824097</v>
      </c>
      <c r="AF1177">
        <v>331.99104584809601</v>
      </c>
      <c r="AG1177">
        <v>343.36057128670399</v>
      </c>
      <c r="AH1177">
        <v>344.429770377328</v>
      </c>
      <c r="AI1177">
        <v>348.891139943692</v>
      </c>
      <c r="AJ1177">
        <v>346.58670449761399</v>
      </c>
      <c r="AK1177">
        <v>354.91031460464598</v>
      </c>
      <c r="AL1177">
        <v>392.18148162697099</v>
      </c>
      <c r="AM1177">
        <v>553.58804552377001</v>
      </c>
      <c r="AN1177">
        <v>573.34639512571505</v>
      </c>
      <c r="AO1177">
        <v>386.58024177581802</v>
      </c>
      <c r="AP1177">
        <v>412.91555095884399</v>
      </c>
      <c r="AQ1177">
        <v>409.75830804878899</v>
      </c>
      <c r="AR1177">
        <v>381.70212349995302</v>
      </c>
      <c r="AS1177">
        <v>422.88007335171801</v>
      </c>
      <c r="AT1177">
        <v>429.071245490531</v>
      </c>
      <c r="AU1177">
        <v>365.854864511269</v>
      </c>
      <c r="AV1177">
        <v>383.59971615406897</v>
      </c>
      <c r="AW1177">
        <v>376.00446877508602</v>
      </c>
      <c r="AX1177">
        <v>355.57402657312798</v>
      </c>
      <c r="AY1177">
        <v>346.96021598073901</v>
      </c>
      <c r="AZ1177">
        <v>351.99493506765702</v>
      </c>
      <c r="BA1177">
        <v>351.77977093064499</v>
      </c>
      <c r="BB1177">
        <v>360.31667294239998</v>
      </c>
      <c r="BC1177">
        <v>339.65726881536602</v>
      </c>
      <c r="BD1177">
        <v>348.36247434649999</v>
      </c>
      <c r="BE1177">
        <v>346.89430114778798</v>
      </c>
      <c r="BF1177">
        <v>336.24061959459902</v>
      </c>
      <c r="BG1177">
        <v>346.87393660320402</v>
      </c>
      <c r="BH1177">
        <v>337.00093939404297</v>
      </c>
      <c r="BI1177">
        <v>339.14179878311398</v>
      </c>
      <c r="BJ1177">
        <v>343.95953136423901</v>
      </c>
      <c r="BK1177">
        <v>346.30418044209603</v>
      </c>
      <c r="BL1177">
        <v>347.609504510308</v>
      </c>
      <c r="BM1177">
        <v>342.81645529215899</v>
      </c>
      <c r="BN1177">
        <v>341.65608030708199</v>
      </c>
      <c r="BO1177">
        <v>340.43152993408103</v>
      </c>
      <c r="BP1177">
        <v>334.71136083305299</v>
      </c>
      <c r="BQ1177">
        <v>349.75593644032102</v>
      </c>
      <c r="BR1177">
        <v>345.185625530165</v>
      </c>
      <c r="BS1177">
        <v>351.93276782215202</v>
      </c>
      <c r="BT1177">
        <v>342.381911047806</v>
      </c>
      <c r="BU1177">
        <v>346.96754211921098</v>
      </c>
      <c r="BV1177">
        <v>348.86658229451001</v>
      </c>
      <c r="BW1177">
        <v>342.78175386938699</v>
      </c>
      <c r="BX1177">
        <v>348.02695389445802</v>
      </c>
      <c r="BY1177">
        <v>343.52942363771598</v>
      </c>
      <c r="BZ1177">
        <v>345.288561552766</v>
      </c>
      <c r="CA1177">
        <v>343.02083257838098</v>
      </c>
      <c r="CB1177">
        <v>358.947630828966</v>
      </c>
      <c r="CC1177">
        <v>356.98134856195497</v>
      </c>
      <c r="CD1177">
        <v>346.01883644176797</v>
      </c>
    </row>
    <row r="1178" spans="1:82" x14ac:dyDescent="0.25">
      <c r="A1178">
        <v>282.61682242990599</v>
      </c>
      <c r="B1178">
        <v>352.69664053989402</v>
      </c>
      <c r="C1178">
        <v>353.31569753083198</v>
      </c>
      <c r="D1178">
        <v>351.94723736000498</v>
      </c>
      <c r="E1178">
        <v>359.376057916062</v>
      </c>
      <c r="F1178">
        <v>348.49869343154597</v>
      </c>
      <c r="G1178">
        <v>340.41656724966998</v>
      </c>
      <c r="H1178">
        <v>336.43048868792602</v>
      </c>
      <c r="I1178">
        <v>339.12449567836501</v>
      </c>
      <c r="J1178">
        <v>334.88546686759901</v>
      </c>
      <c r="K1178">
        <v>334.96315493047302</v>
      </c>
      <c r="L1178">
        <v>335.44199495115498</v>
      </c>
      <c r="M1178">
        <v>349.18529400970903</v>
      </c>
      <c r="N1178">
        <v>346.26536606101303</v>
      </c>
      <c r="O1178">
        <v>342.42170913212999</v>
      </c>
      <c r="P1178">
        <v>339.88041922111501</v>
      </c>
      <c r="Q1178">
        <v>356.659541942837</v>
      </c>
      <c r="R1178">
        <v>345.74409734035402</v>
      </c>
      <c r="S1178">
        <v>337.20149636657101</v>
      </c>
      <c r="T1178">
        <v>337.34196831020199</v>
      </c>
      <c r="U1178">
        <v>345.243116489915</v>
      </c>
      <c r="V1178">
        <v>338.71660249468499</v>
      </c>
      <c r="W1178">
        <v>343.91547996711699</v>
      </c>
      <c r="X1178">
        <v>340.76274609496699</v>
      </c>
      <c r="Y1178">
        <v>342.97682153969498</v>
      </c>
      <c r="Z1178">
        <v>352.03615902600302</v>
      </c>
      <c r="AA1178">
        <v>352.24029442539103</v>
      </c>
      <c r="AB1178">
        <v>339.95387597824998</v>
      </c>
      <c r="AC1178">
        <v>335.80365274654798</v>
      </c>
      <c r="AD1178">
        <v>343.66780737097599</v>
      </c>
      <c r="AE1178">
        <v>339.87410700690299</v>
      </c>
      <c r="AF1178">
        <v>334.50812731237102</v>
      </c>
      <c r="AG1178">
        <v>347.71760677003101</v>
      </c>
      <c r="AH1178">
        <v>340.30721365548999</v>
      </c>
      <c r="AI1178">
        <v>347.50763716829101</v>
      </c>
      <c r="AJ1178">
        <v>350.28076139831199</v>
      </c>
      <c r="AK1178">
        <v>355.67332043989001</v>
      </c>
      <c r="AL1178">
        <v>389.11192164735297</v>
      </c>
      <c r="AM1178">
        <v>547.39994763066295</v>
      </c>
      <c r="AN1178">
        <v>543.34463289251198</v>
      </c>
      <c r="AO1178">
        <v>383.45030444749699</v>
      </c>
      <c r="AP1178">
        <v>418.415998202271</v>
      </c>
      <c r="AQ1178">
        <v>413.92387135380397</v>
      </c>
      <c r="AR1178">
        <v>385.45863294173199</v>
      </c>
      <c r="AS1178">
        <v>419.95096264266499</v>
      </c>
      <c r="AT1178">
        <v>420.85800762221203</v>
      </c>
      <c r="AU1178">
        <v>362.295360434347</v>
      </c>
      <c r="AV1178">
        <v>388.02707464308298</v>
      </c>
      <c r="AW1178">
        <v>376.150441193635</v>
      </c>
      <c r="AX1178">
        <v>355.71180402543001</v>
      </c>
      <c r="AY1178">
        <v>343.915410257296</v>
      </c>
      <c r="AZ1178">
        <v>350.19736735841099</v>
      </c>
      <c r="BA1178">
        <v>354.84479901668499</v>
      </c>
      <c r="BB1178">
        <v>361.51194862362098</v>
      </c>
      <c r="BC1178">
        <v>341.773787417709</v>
      </c>
      <c r="BD1178">
        <v>348.97926825186499</v>
      </c>
      <c r="BE1178">
        <v>346.30117056320398</v>
      </c>
      <c r="BF1178">
        <v>338.15441156517198</v>
      </c>
      <c r="BG1178">
        <v>348.99169838898001</v>
      </c>
      <c r="BH1178">
        <v>336.54465791283297</v>
      </c>
      <c r="BI1178">
        <v>340.181924942259</v>
      </c>
      <c r="BJ1178">
        <v>346.20346875192001</v>
      </c>
      <c r="BK1178">
        <v>341.13318995293997</v>
      </c>
      <c r="BL1178">
        <v>347.85177049697199</v>
      </c>
      <c r="BM1178">
        <v>344.00672028729099</v>
      </c>
      <c r="BN1178">
        <v>340.14768684836997</v>
      </c>
      <c r="BO1178">
        <v>341.86136360944403</v>
      </c>
      <c r="BP1178">
        <v>337.96544593848103</v>
      </c>
      <c r="BQ1178">
        <v>350.67550712845002</v>
      </c>
      <c r="BR1178">
        <v>345.91857716931003</v>
      </c>
      <c r="BS1178">
        <v>352.510263836246</v>
      </c>
      <c r="BT1178">
        <v>344.206106178227</v>
      </c>
      <c r="BU1178">
        <v>348.13069299939701</v>
      </c>
      <c r="BV1178">
        <v>348.85144367469701</v>
      </c>
      <c r="BW1178">
        <v>336.62059741833599</v>
      </c>
      <c r="BX1178">
        <v>351.34781406285401</v>
      </c>
      <c r="BY1178">
        <v>347.60122655757402</v>
      </c>
      <c r="BZ1178">
        <v>345.18748067171299</v>
      </c>
      <c r="CA1178">
        <v>343.94141483099298</v>
      </c>
      <c r="CB1178">
        <v>356.50390915123103</v>
      </c>
      <c r="CC1178">
        <v>358.90670831272899</v>
      </c>
      <c r="CD1178">
        <v>348.35480201007698</v>
      </c>
    </row>
    <row r="1179" spans="1:82" x14ac:dyDescent="0.25">
      <c r="A1179">
        <v>282.85714285714198</v>
      </c>
      <c r="B1179">
        <v>353.81476119567702</v>
      </c>
      <c r="C1179">
        <v>354.92058843102399</v>
      </c>
      <c r="D1179">
        <v>347.97959626531599</v>
      </c>
      <c r="E1179">
        <v>354.84576583043702</v>
      </c>
      <c r="F1179">
        <v>344.23763687270201</v>
      </c>
      <c r="G1179">
        <v>342.91844949839299</v>
      </c>
      <c r="H1179">
        <v>337.76349657441602</v>
      </c>
      <c r="I1179">
        <v>338.47473025364599</v>
      </c>
      <c r="J1179">
        <v>337.68582372986702</v>
      </c>
      <c r="K1179">
        <v>340.67170442061303</v>
      </c>
      <c r="L1179">
        <v>336.36989480805499</v>
      </c>
      <c r="M1179">
        <v>347.52673179264701</v>
      </c>
      <c r="N1179">
        <v>344.153982135018</v>
      </c>
      <c r="O1179">
        <v>344.58145421182002</v>
      </c>
      <c r="P1179">
        <v>340.674714095421</v>
      </c>
      <c r="Q1179">
        <v>355.20922935982702</v>
      </c>
      <c r="R1179">
        <v>343.06003727222401</v>
      </c>
      <c r="S1179">
        <v>344.22529989950402</v>
      </c>
      <c r="T1179">
        <v>339.23638979024702</v>
      </c>
      <c r="U1179">
        <v>340.68023109758798</v>
      </c>
      <c r="V1179">
        <v>339.350155546748</v>
      </c>
      <c r="W1179">
        <v>341.283761832621</v>
      </c>
      <c r="X1179">
        <v>343.32790692003101</v>
      </c>
      <c r="Y1179">
        <v>347.83416415747701</v>
      </c>
      <c r="Z1179">
        <v>354.82535590513999</v>
      </c>
      <c r="AA1179">
        <v>348.20485103377899</v>
      </c>
      <c r="AB1179">
        <v>342.29594227123101</v>
      </c>
      <c r="AC1179">
        <v>336.91815782772397</v>
      </c>
      <c r="AD1179">
        <v>345.091487446727</v>
      </c>
      <c r="AE1179">
        <v>337.85676917167399</v>
      </c>
      <c r="AF1179">
        <v>336.60295927589999</v>
      </c>
      <c r="AG1179">
        <v>347.21958881656201</v>
      </c>
      <c r="AH1179">
        <v>336.86308189998402</v>
      </c>
      <c r="AI1179">
        <v>350.09153361504099</v>
      </c>
      <c r="AJ1179">
        <v>349.71949100418402</v>
      </c>
      <c r="AK1179">
        <v>353.55426386355799</v>
      </c>
      <c r="AL1179">
        <v>389.77066887387099</v>
      </c>
      <c r="AM1179">
        <v>556.39809207680901</v>
      </c>
      <c r="AN1179">
        <v>528.25854626433204</v>
      </c>
      <c r="AO1179">
        <v>382.01810122144599</v>
      </c>
      <c r="AP1179">
        <v>421.51403175267399</v>
      </c>
      <c r="AQ1179">
        <v>412.81606027292997</v>
      </c>
      <c r="AR1179">
        <v>385.34611773648402</v>
      </c>
      <c r="AS1179">
        <v>420.49860731601098</v>
      </c>
      <c r="AT1179">
        <v>408.77743923083199</v>
      </c>
      <c r="AU1179">
        <v>355.05304512835801</v>
      </c>
      <c r="AV1179">
        <v>383.289794546346</v>
      </c>
      <c r="AW1179">
        <v>366.57168837654302</v>
      </c>
      <c r="AX1179">
        <v>350.07658084409098</v>
      </c>
      <c r="AY1179">
        <v>344.58892641724401</v>
      </c>
      <c r="AZ1179">
        <v>347.56253708563702</v>
      </c>
      <c r="BA1179">
        <v>348.66310484750602</v>
      </c>
      <c r="BB1179">
        <v>356.58210820369499</v>
      </c>
      <c r="BC1179">
        <v>340.14328005577897</v>
      </c>
      <c r="BD1179">
        <v>349.37919901742401</v>
      </c>
      <c r="BE1179">
        <v>343.62669916294402</v>
      </c>
      <c r="BF1179">
        <v>337.92725555144699</v>
      </c>
      <c r="BG1179">
        <v>352.79699580773899</v>
      </c>
      <c r="BH1179">
        <v>337.006418946586</v>
      </c>
      <c r="BI1179">
        <v>342.70352335101097</v>
      </c>
      <c r="BJ1179">
        <v>350.52070040844001</v>
      </c>
      <c r="BK1179">
        <v>336.78791028848502</v>
      </c>
      <c r="BL1179">
        <v>344.63470812493898</v>
      </c>
      <c r="BM1179">
        <v>342.63854874178202</v>
      </c>
      <c r="BN1179">
        <v>339.45714308812597</v>
      </c>
      <c r="BO1179">
        <v>342.93616745405097</v>
      </c>
      <c r="BP1179">
        <v>338.64344339399997</v>
      </c>
      <c r="BQ1179">
        <v>353.778444946251</v>
      </c>
      <c r="BR1179">
        <v>347.64103640729599</v>
      </c>
      <c r="BS1179">
        <v>352.54563610378398</v>
      </c>
      <c r="BT1179">
        <v>346.82502272959999</v>
      </c>
      <c r="BU1179">
        <v>350.949515290541</v>
      </c>
      <c r="BV1179">
        <v>349.42732754442397</v>
      </c>
      <c r="BW1179">
        <v>338.99791208963501</v>
      </c>
      <c r="BX1179">
        <v>351.49529238769702</v>
      </c>
      <c r="BY1179">
        <v>348.73238570629002</v>
      </c>
      <c r="BZ1179">
        <v>346.799977881117</v>
      </c>
      <c r="CA1179">
        <v>346.09579919474299</v>
      </c>
      <c r="CB1179">
        <v>354.63813001311001</v>
      </c>
      <c r="CC1179">
        <v>360.73057243992002</v>
      </c>
      <c r="CD1179">
        <v>351.89143976256003</v>
      </c>
    </row>
    <row r="1180" spans="1:82" x14ac:dyDescent="0.25">
      <c r="A1180">
        <v>283.09746328437899</v>
      </c>
      <c r="B1180">
        <v>356.42331771845198</v>
      </c>
      <c r="C1180">
        <v>354.65190595425202</v>
      </c>
      <c r="D1180">
        <v>343.14173342915598</v>
      </c>
      <c r="E1180">
        <v>350.63011800431798</v>
      </c>
      <c r="F1180">
        <v>345.087064571854</v>
      </c>
      <c r="G1180">
        <v>339.644157271952</v>
      </c>
      <c r="H1180">
        <v>338.69729598839098</v>
      </c>
      <c r="I1180">
        <v>339.611244303278</v>
      </c>
      <c r="J1180">
        <v>337.50052335882498</v>
      </c>
      <c r="K1180">
        <v>340.53483892901301</v>
      </c>
      <c r="L1180">
        <v>338.92080348772799</v>
      </c>
      <c r="M1180">
        <v>344.82518443335903</v>
      </c>
      <c r="N1180">
        <v>342.05199965675001</v>
      </c>
      <c r="O1180">
        <v>347.59883393579298</v>
      </c>
      <c r="P1180">
        <v>340.03877236563301</v>
      </c>
      <c r="Q1180">
        <v>353.65447618655799</v>
      </c>
      <c r="R1180">
        <v>343.49680564164299</v>
      </c>
      <c r="S1180">
        <v>347.99577378792497</v>
      </c>
      <c r="T1180">
        <v>341.32872825423101</v>
      </c>
      <c r="U1180">
        <v>338.33597103369999</v>
      </c>
      <c r="V1180">
        <v>341.14081974825302</v>
      </c>
      <c r="W1180">
        <v>340.54545779189698</v>
      </c>
      <c r="X1180">
        <v>343.04927030072997</v>
      </c>
      <c r="Y1180">
        <v>348.89167942034902</v>
      </c>
      <c r="Z1180">
        <v>355.6802062319</v>
      </c>
      <c r="AA1180">
        <v>346.70563632998301</v>
      </c>
      <c r="AB1180">
        <v>343.732189018295</v>
      </c>
      <c r="AC1180">
        <v>339.978260686586</v>
      </c>
      <c r="AD1180">
        <v>343.00407153684301</v>
      </c>
      <c r="AE1180">
        <v>337.07588653838201</v>
      </c>
      <c r="AF1180">
        <v>339.26971012961502</v>
      </c>
      <c r="AG1180">
        <v>348.47477603662901</v>
      </c>
      <c r="AH1180">
        <v>341.14929138838397</v>
      </c>
      <c r="AI1180">
        <v>352.87876412351801</v>
      </c>
      <c r="AJ1180">
        <v>350.63645392042201</v>
      </c>
      <c r="AK1180">
        <v>354.40383796355098</v>
      </c>
      <c r="AL1180">
        <v>388.18777998288601</v>
      </c>
      <c r="AM1180">
        <v>557.027726586781</v>
      </c>
      <c r="AN1180">
        <v>510.12445090757501</v>
      </c>
      <c r="AO1180">
        <v>379.36728724778499</v>
      </c>
      <c r="AP1180">
        <v>421.20809023959799</v>
      </c>
      <c r="AQ1180">
        <v>406.99720252653901</v>
      </c>
      <c r="AR1180">
        <v>387.81180769051002</v>
      </c>
      <c r="AS1180">
        <v>419.20172930989702</v>
      </c>
      <c r="AT1180">
        <v>398.97237613863803</v>
      </c>
      <c r="AU1180">
        <v>356.72618889071498</v>
      </c>
      <c r="AV1180">
        <v>378.13146331464401</v>
      </c>
      <c r="AW1180">
        <v>364.79875934621901</v>
      </c>
      <c r="AX1180">
        <v>349.658730355432</v>
      </c>
      <c r="AY1180">
        <v>346.37636423762501</v>
      </c>
      <c r="AZ1180">
        <v>347.529878224036</v>
      </c>
      <c r="BA1180">
        <v>344.851900949916</v>
      </c>
      <c r="BB1180">
        <v>358.46568629233298</v>
      </c>
      <c r="BC1180">
        <v>341.64120890762899</v>
      </c>
      <c r="BD1180">
        <v>352.10952811879002</v>
      </c>
      <c r="BE1180">
        <v>341.967786920908</v>
      </c>
      <c r="BF1180">
        <v>339.454862863485</v>
      </c>
      <c r="BG1180">
        <v>347.40025382531798</v>
      </c>
      <c r="BH1180">
        <v>336.03474465454002</v>
      </c>
      <c r="BI1180">
        <v>346.46822920317197</v>
      </c>
      <c r="BJ1180">
        <v>352.872502183454</v>
      </c>
      <c r="BK1180">
        <v>334.23662584447999</v>
      </c>
      <c r="BL1180">
        <v>339.82090293808301</v>
      </c>
      <c r="BM1180">
        <v>338.50663825196</v>
      </c>
      <c r="BN1180">
        <v>339.75014588780698</v>
      </c>
      <c r="BO1180">
        <v>342.80304243241397</v>
      </c>
      <c r="BP1180">
        <v>340.159604155767</v>
      </c>
      <c r="BQ1180">
        <v>359.27560267548802</v>
      </c>
      <c r="BR1180">
        <v>348.19750763847702</v>
      </c>
      <c r="BS1180">
        <v>354.48018192879999</v>
      </c>
      <c r="BT1180">
        <v>346.26439808496201</v>
      </c>
      <c r="BU1180">
        <v>352.58044539542698</v>
      </c>
      <c r="BV1180">
        <v>352.79906508909301</v>
      </c>
      <c r="BW1180">
        <v>341.59437389045098</v>
      </c>
      <c r="BX1180">
        <v>351.61500317841802</v>
      </c>
      <c r="BY1180">
        <v>347.73706576490201</v>
      </c>
      <c r="BZ1180">
        <v>347.09987402541498</v>
      </c>
      <c r="CA1180">
        <v>348.73932945065297</v>
      </c>
      <c r="CB1180">
        <v>356.72862229157602</v>
      </c>
      <c r="CC1180">
        <v>357.33327932131999</v>
      </c>
      <c r="CD1180">
        <v>351.40881114186999</v>
      </c>
    </row>
    <row r="1181" spans="1:82" x14ac:dyDescent="0.25">
      <c r="A1181">
        <v>283.33778371161497</v>
      </c>
      <c r="B1181">
        <v>358.159668533412</v>
      </c>
      <c r="C1181">
        <v>357.82363722929199</v>
      </c>
      <c r="D1181">
        <v>345.947541331845</v>
      </c>
      <c r="E1181">
        <v>349.45704710382699</v>
      </c>
      <c r="F1181">
        <v>345.25612691995798</v>
      </c>
      <c r="G1181">
        <v>339.39358500247198</v>
      </c>
      <c r="H1181">
        <v>339.09403872365698</v>
      </c>
      <c r="I1181">
        <v>340.02303469762802</v>
      </c>
      <c r="J1181">
        <v>334.28338168826798</v>
      </c>
      <c r="K1181">
        <v>340.57217761110701</v>
      </c>
      <c r="L1181">
        <v>339.717320197947</v>
      </c>
      <c r="M1181">
        <v>343.93234439547899</v>
      </c>
      <c r="N1181">
        <v>341.30880793421301</v>
      </c>
      <c r="O1181">
        <v>349.17886715621302</v>
      </c>
      <c r="P1181">
        <v>340.786973980661</v>
      </c>
      <c r="Q1181">
        <v>356.467929649268</v>
      </c>
      <c r="R1181">
        <v>342.88983608747498</v>
      </c>
      <c r="S1181">
        <v>348.40671052401302</v>
      </c>
      <c r="T1181">
        <v>343.83266498267199</v>
      </c>
      <c r="U1181">
        <v>337.79722681909197</v>
      </c>
      <c r="V1181">
        <v>342.84850076879002</v>
      </c>
      <c r="W1181">
        <v>342.48958863101302</v>
      </c>
      <c r="X1181">
        <v>342.669389852275</v>
      </c>
      <c r="Y1181">
        <v>348.33625062516001</v>
      </c>
      <c r="Z1181">
        <v>355.32354009404003</v>
      </c>
      <c r="AA1181">
        <v>345.360091927008</v>
      </c>
      <c r="AB1181">
        <v>345.14475206258902</v>
      </c>
      <c r="AC1181">
        <v>340.779782189348</v>
      </c>
      <c r="AD1181">
        <v>340.84811093513099</v>
      </c>
      <c r="AE1181">
        <v>334.36754608113898</v>
      </c>
      <c r="AF1181">
        <v>340.24479468414899</v>
      </c>
      <c r="AG1181">
        <v>348.90866231281097</v>
      </c>
      <c r="AH1181">
        <v>342.41435748370202</v>
      </c>
      <c r="AI1181">
        <v>355.56675266238898</v>
      </c>
      <c r="AJ1181">
        <v>349.21412486883798</v>
      </c>
      <c r="AK1181">
        <v>356.06883484469898</v>
      </c>
      <c r="AL1181">
        <v>387.46410134225601</v>
      </c>
      <c r="AM1181">
        <v>546.88323751329403</v>
      </c>
      <c r="AN1181">
        <v>492.121033877748</v>
      </c>
      <c r="AO1181">
        <v>380.94060177032702</v>
      </c>
      <c r="AP1181">
        <v>422.59126374806402</v>
      </c>
      <c r="AQ1181">
        <v>403.752831700954</v>
      </c>
      <c r="AR1181">
        <v>391.81368666971701</v>
      </c>
      <c r="AS1181">
        <v>419.78703989302102</v>
      </c>
      <c r="AT1181">
        <v>397.761564663878</v>
      </c>
      <c r="AU1181">
        <v>359.76861430429602</v>
      </c>
      <c r="AV1181">
        <v>373.58485966824298</v>
      </c>
      <c r="AW1181">
        <v>363.95704572135298</v>
      </c>
      <c r="AX1181">
        <v>352.00076169712099</v>
      </c>
      <c r="AY1181">
        <v>345.93914581209299</v>
      </c>
      <c r="AZ1181">
        <v>345.99065027126801</v>
      </c>
      <c r="BA1181">
        <v>347.81942315327001</v>
      </c>
      <c r="BB1181">
        <v>354.00296274967002</v>
      </c>
      <c r="BC1181">
        <v>345.16035633397098</v>
      </c>
      <c r="BD1181">
        <v>353.65277154323798</v>
      </c>
      <c r="BE1181">
        <v>343.37919346514002</v>
      </c>
      <c r="BF1181">
        <v>340.265730136863</v>
      </c>
      <c r="BG1181">
        <v>343.829403941338</v>
      </c>
      <c r="BH1181">
        <v>333.490959202949</v>
      </c>
      <c r="BI1181">
        <v>348.991017644782</v>
      </c>
      <c r="BJ1181">
        <v>351.96098638013001</v>
      </c>
      <c r="BK1181">
        <v>333.60831158968699</v>
      </c>
      <c r="BL1181">
        <v>337.03116560314902</v>
      </c>
      <c r="BM1181">
        <v>340.360216885863</v>
      </c>
      <c r="BN1181">
        <v>338.231052882744</v>
      </c>
      <c r="BO1181">
        <v>338.21081257352699</v>
      </c>
      <c r="BP1181">
        <v>340.83910315006199</v>
      </c>
      <c r="BQ1181">
        <v>357.93637799358902</v>
      </c>
      <c r="BR1181">
        <v>349.11900813129</v>
      </c>
      <c r="BS1181">
        <v>354.67070501280801</v>
      </c>
      <c r="BT1181">
        <v>346.22062167894302</v>
      </c>
      <c r="BU1181">
        <v>353.60984622946398</v>
      </c>
      <c r="BV1181">
        <v>354.05677387643402</v>
      </c>
      <c r="BW1181">
        <v>342.18833452627302</v>
      </c>
      <c r="BX1181">
        <v>351.31990641565397</v>
      </c>
      <c r="BY1181">
        <v>347.924939809541</v>
      </c>
      <c r="BZ1181">
        <v>348.84745045976399</v>
      </c>
      <c r="CA1181">
        <v>351.58840435191701</v>
      </c>
      <c r="CB1181">
        <v>357.837129676823</v>
      </c>
      <c r="CC1181">
        <v>350.45370216003698</v>
      </c>
      <c r="CD1181">
        <v>350.71831093267701</v>
      </c>
    </row>
    <row r="1182" spans="1:82" x14ac:dyDescent="0.25">
      <c r="A1182">
        <v>283.57810413885102</v>
      </c>
      <c r="B1182">
        <v>356.89766817271499</v>
      </c>
      <c r="C1182">
        <v>360.82380412732198</v>
      </c>
      <c r="D1182">
        <v>345.82046711683199</v>
      </c>
      <c r="E1182">
        <v>348.337700705381</v>
      </c>
      <c r="F1182">
        <v>343.869786228382</v>
      </c>
      <c r="G1182">
        <v>341.85100330027399</v>
      </c>
      <c r="H1182">
        <v>338.844887666761</v>
      </c>
      <c r="I1182">
        <v>338.18510177127399</v>
      </c>
      <c r="J1182">
        <v>332.80460095412099</v>
      </c>
      <c r="K1182">
        <v>338.61212050936098</v>
      </c>
      <c r="L1182">
        <v>342.84573964390802</v>
      </c>
      <c r="M1182">
        <v>341.39094983764699</v>
      </c>
      <c r="N1182">
        <v>339.63449376773502</v>
      </c>
      <c r="O1182">
        <v>346.405161396322</v>
      </c>
      <c r="P1182">
        <v>342.02413333715901</v>
      </c>
      <c r="Q1182">
        <v>355.34093002702599</v>
      </c>
      <c r="R1182">
        <v>340.84788744539799</v>
      </c>
      <c r="S1182">
        <v>350.55821122117698</v>
      </c>
      <c r="T1182">
        <v>341.881593335839</v>
      </c>
      <c r="U1182">
        <v>338.69037548965503</v>
      </c>
      <c r="V1182">
        <v>340.36768473661698</v>
      </c>
      <c r="W1182">
        <v>343.462641016254</v>
      </c>
      <c r="X1182">
        <v>343.35911194481798</v>
      </c>
      <c r="Y1182">
        <v>344.23680013364299</v>
      </c>
      <c r="Z1182">
        <v>353.15408631525702</v>
      </c>
      <c r="AA1182">
        <v>344.721274244352</v>
      </c>
      <c r="AB1182">
        <v>343.67551559173597</v>
      </c>
      <c r="AC1182">
        <v>340.69377858351999</v>
      </c>
      <c r="AD1182">
        <v>342.03312249521002</v>
      </c>
      <c r="AE1182">
        <v>333.39865730138001</v>
      </c>
      <c r="AF1182">
        <v>338.36365409427401</v>
      </c>
      <c r="AG1182">
        <v>347.57747671924898</v>
      </c>
      <c r="AH1182">
        <v>344.53122139108802</v>
      </c>
      <c r="AI1182">
        <v>356.96897789819297</v>
      </c>
      <c r="AJ1182">
        <v>348.12828466776898</v>
      </c>
      <c r="AK1182">
        <v>357.645929301622</v>
      </c>
      <c r="AL1182">
        <v>381.06662142482901</v>
      </c>
      <c r="AM1182">
        <v>531.84517283145306</v>
      </c>
      <c r="AN1182">
        <v>477.34792833176698</v>
      </c>
      <c r="AO1182">
        <v>383.83953633999801</v>
      </c>
      <c r="AP1182">
        <v>421.78452984497602</v>
      </c>
      <c r="AQ1182">
        <v>399.36704881230401</v>
      </c>
      <c r="AR1182">
        <v>392.370139997639</v>
      </c>
      <c r="AS1182">
        <v>415.84931471314297</v>
      </c>
      <c r="AT1182">
        <v>398.04997088160798</v>
      </c>
      <c r="AU1182">
        <v>360.19193937563102</v>
      </c>
      <c r="AV1182">
        <v>371.01572559628499</v>
      </c>
      <c r="AW1182">
        <v>364.268144547855</v>
      </c>
      <c r="AX1182">
        <v>354.10154486455701</v>
      </c>
      <c r="AY1182">
        <v>345.88764494100201</v>
      </c>
      <c r="AZ1182">
        <v>345.25908941211901</v>
      </c>
      <c r="BA1182">
        <v>349.30386548468402</v>
      </c>
      <c r="BB1182">
        <v>351.440416128712</v>
      </c>
      <c r="BC1182">
        <v>347.02895568671897</v>
      </c>
      <c r="BD1182">
        <v>353.68814271763301</v>
      </c>
      <c r="BE1182">
        <v>340.23996189774402</v>
      </c>
      <c r="BF1182">
        <v>341.23979465565202</v>
      </c>
      <c r="BG1182">
        <v>343.31210960584798</v>
      </c>
      <c r="BH1182">
        <v>333.88612309119998</v>
      </c>
      <c r="BI1182">
        <v>352.52347783918799</v>
      </c>
      <c r="BJ1182">
        <v>348.216911815814</v>
      </c>
      <c r="BK1182">
        <v>334.94295310782798</v>
      </c>
      <c r="BL1182">
        <v>333.24087907566297</v>
      </c>
      <c r="BM1182">
        <v>340.14771789955103</v>
      </c>
      <c r="BN1182">
        <v>336.38891995499802</v>
      </c>
      <c r="BO1182">
        <v>336.53091204670898</v>
      </c>
      <c r="BP1182">
        <v>338.525301344166</v>
      </c>
      <c r="BQ1182">
        <v>355.92380650874497</v>
      </c>
      <c r="BR1182">
        <v>346.98644975724801</v>
      </c>
      <c r="BS1182">
        <v>352.51575383992099</v>
      </c>
      <c r="BT1182">
        <v>346.40403439926598</v>
      </c>
      <c r="BU1182">
        <v>349.52678634130802</v>
      </c>
      <c r="BV1182">
        <v>355.16307877448702</v>
      </c>
      <c r="BW1182">
        <v>344.66006092929302</v>
      </c>
      <c r="BX1182">
        <v>350.80580133799401</v>
      </c>
      <c r="BY1182">
        <v>345.98677989121097</v>
      </c>
      <c r="BZ1182">
        <v>347.52058550182898</v>
      </c>
      <c r="CA1182">
        <v>351.70253382936102</v>
      </c>
      <c r="CB1182">
        <v>355.17763613272098</v>
      </c>
      <c r="CC1182">
        <v>347.40660859740098</v>
      </c>
      <c r="CD1182">
        <v>349.42193209950199</v>
      </c>
    </row>
    <row r="1183" spans="1:82" x14ac:dyDescent="0.25">
      <c r="A1183">
        <v>283.81842456608803</v>
      </c>
      <c r="B1183">
        <v>352.40870863488601</v>
      </c>
      <c r="C1183">
        <v>361.18784869754899</v>
      </c>
      <c r="D1183">
        <v>342.98013513627097</v>
      </c>
      <c r="E1183">
        <v>346.013928754473</v>
      </c>
      <c r="F1183">
        <v>341.06436538313602</v>
      </c>
      <c r="G1183">
        <v>344.12435800911999</v>
      </c>
      <c r="H1183">
        <v>338.81038958186099</v>
      </c>
      <c r="I1183">
        <v>337.75083781337599</v>
      </c>
      <c r="J1183">
        <v>338.11604980064402</v>
      </c>
      <c r="K1183">
        <v>338.27465283904502</v>
      </c>
      <c r="L1183">
        <v>347.67034670551197</v>
      </c>
      <c r="M1183">
        <v>338.979291908584</v>
      </c>
      <c r="N1183">
        <v>341.27286743985701</v>
      </c>
      <c r="O1183">
        <v>340.71423767065698</v>
      </c>
      <c r="P1183">
        <v>343.75155698178298</v>
      </c>
      <c r="Q1183">
        <v>352.64160779640503</v>
      </c>
      <c r="R1183">
        <v>341.66063606939298</v>
      </c>
      <c r="S1183">
        <v>351.76467061887598</v>
      </c>
      <c r="T1183">
        <v>337.96532832693401</v>
      </c>
      <c r="U1183">
        <v>338.36377940429298</v>
      </c>
      <c r="V1183">
        <v>341.84875213317298</v>
      </c>
      <c r="W1183">
        <v>343.486467116683</v>
      </c>
      <c r="X1183">
        <v>345.15410193799698</v>
      </c>
      <c r="Y1183">
        <v>339.46859129287299</v>
      </c>
      <c r="Z1183">
        <v>351.26225407162701</v>
      </c>
      <c r="AA1183">
        <v>345.28902460614898</v>
      </c>
      <c r="AB1183">
        <v>341.03537778041499</v>
      </c>
      <c r="AC1183">
        <v>339.64791049790301</v>
      </c>
      <c r="AD1183">
        <v>345.13569314482498</v>
      </c>
      <c r="AE1183">
        <v>334.00204798450699</v>
      </c>
      <c r="AF1183">
        <v>338.29466041157502</v>
      </c>
      <c r="AG1183">
        <v>345.64473974935299</v>
      </c>
      <c r="AH1183">
        <v>347.908144283262</v>
      </c>
      <c r="AI1183">
        <v>355.83121294751101</v>
      </c>
      <c r="AJ1183">
        <v>349.078425744801</v>
      </c>
      <c r="AK1183">
        <v>360.08015780994799</v>
      </c>
      <c r="AL1183">
        <v>376.42984618527402</v>
      </c>
      <c r="AM1183">
        <v>531.78630264344804</v>
      </c>
      <c r="AN1183">
        <v>479.42698240711701</v>
      </c>
      <c r="AO1183">
        <v>381.420078250019</v>
      </c>
      <c r="AP1183">
        <v>426.30000679512898</v>
      </c>
      <c r="AQ1183">
        <v>399.524030518941</v>
      </c>
      <c r="AR1183">
        <v>393.16295637427999</v>
      </c>
      <c r="AS1183">
        <v>414.82993857239597</v>
      </c>
      <c r="AT1183">
        <v>402.028454684493</v>
      </c>
      <c r="AU1183">
        <v>358.51815046152399</v>
      </c>
      <c r="AV1183">
        <v>369.62046336326</v>
      </c>
      <c r="AW1183">
        <v>367.39027379384498</v>
      </c>
      <c r="AX1183">
        <v>354.66235091296198</v>
      </c>
      <c r="AY1183">
        <v>347.75927165391698</v>
      </c>
      <c r="AZ1183">
        <v>349.48928912343001</v>
      </c>
      <c r="BA1183">
        <v>344.82456905991802</v>
      </c>
      <c r="BB1183">
        <v>352.13638784801401</v>
      </c>
      <c r="BC1183">
        <v>343.82738870671</v>
      </c>
      <c r="BD1183">
        <v>354.67010029915502</v>
      </c>
      <c r="BE1183">
        <v>338.23668215427199</v>
      </c>
      <c r="BF1183">
        <v>344.00875036866898</v>
      </c>
      <c r="BG1183">
        <v>342.81629236727599</v>
      </c>
      <c r="BH1183">
        <v>334.12034984976901</v>
      </c>
      <c r="BI1183">
        <v>351.38712630300199</v>
      </c>
      <c r="BJ1183">
        <v>345.76791760723501</v>
      </c>
      <c r="BK1183">
        <v>339.06384733840298</v>
      </c>
      <c r="BL1183">
        <v>332.26850600422898</v>
      </c>
      <c r="BM1183">
        <v>339.85015674438898</v>
      </c>
      <c r="BN1183">
        <v>338.36532436507298</v>
      </c>
      <c r="BO1183">
        <v>332.38020310027099</v>
      </c>
      <c r="BP1183">
        <v>334.82759335386203</v>
      </c>
      <c r="BQ1183">
        <v>356.78450648060601</v>
      </c>
      <c r="BR1183">
        <v>340.54422666011101</v>
      </c>
      <c r="BS1183">
        <v>348.98936698912598</v>
      </c>
      <c r="BT1183">
        <v>345.07111894807502</v>
      </c>
      <c r="BU1183">
        <v>346.23256829840801</v>
      </c>
      <c r="BV1183">
        <v>354.22678963345601</v>
      </c>
      <c r="BW1183">
        <v>346.23337669567201</v>
      </c>
      <c r="BX1183">
        <v>349.85623362035699</v>
      </c>
      <c r="BY1183">
        <v>342.28051316094701</v>
      </c>
      <c r="BZ1183">
        <v>344.32520813170402</v>
      </c>
      <c r="CA1183">
        <v>350.62570034455001</v>
      </c>
      <c r="CB1183">
        <v>352.23436022743601</v>
      </c>
      <c r="CC1183">
        <v>348.53358666266797</v>
      </c>
      <c r="CD1183">
        <v>350.407309042669</v>
      </c>
    </row>
    <row r="1184" spans="1:82" x14ac:dyDescent="0.25">
      <c r="A1184">
        <v>284.05874499332401</v>
      </c>
      <c r="B1184">
        <v>351.16804633412801</v>
      </c>
      <c r="C1184">
        <v>360.71312067819002</v>
      </c>
      <c r="D1184">
        <v>344.47937463551199</v>
      </c>
      <c r="E1184">
        <v>346.34584789513002</v>
      </c>
      <c r="F1184">
        <v>338.38028814789902</v>
      </c>
      <c r="G1184">
        <v>345.35255353559597</v>
      </c>
      <c r="H1184">
        <v>338.11775948967698</v>
      </c>
      <c r="I1184">
        <v>340.51431952685903</v>
      </c>
      <c r="J1184">
        <v>337.94431629450298</v>
      </c>
      <c r="K1184">
        <v>338.65443001322899</v>
      </c>
      <c r="L1184">
        <v>348.86423444684903</v>
      </c>
      <c r="M1184">
        <v>341.09185590705101</v>
      </c>
      <c r="N1184">
        <v>340.92428164462598</v>
      </c>
      <c r="O1184">
        <v>336.64209974208302</v>
      </c>
      <c r="P1184">
        <v>339.64642474497202</v>
      </c>
      <c r="Q1184">
        <v>347.07871456234602</v>
      </c>
      <c r="R1184">
        <v>341.774234562674</v>
      </c>
      <c r="S1184">
        <v>352.09900596921</v>
      </c>
      <c r="T1184">
        <v>335.22715738023197</v>
      </c>
      <c r="U1184">
        <v>337.19858810377701</v>
      </c>
      <c r="V1184">
        <v>341.548308362623</v>
      </c>
      <c r="W1184">
        <v>345.03917823227101</v>
      </c>
      <c r="X1184">
        <v>345.30001701430501</v>
      </c>
      <c r="Y1184">
        <v>337.74369351654099</v>
      </c>
      <c r="Z1184">
        <v>346.53836857092699</v>
      </c>
      <c r="AA1184">
        <v>343.87382630906097</v>
      </c>
      <c r="AB1184">
        <v>339.22077421952201</v>
      </c>
      <c r="AC1184">
        <v>340.91102696819797</v>
      </c>
      <c r="AD1184">
        <v>345.655121938349</v>
      </c>
      <c r="AE1184">
        <v>335.93563754475599</v>
      </c>
      <c r="AF1184">
        <v>339.45462527934302</v>
      </c>
      <c r="AG1184">
        <v>344.43737224338099</v>
      </c>
      <c r="AH1184">
        <v>351.08702624885001</v>
      </c>
      <c r="AI1184">
        <v>353.86240556993403</v>
      </c>
      <c r="AJ1184">
        <v>352.28250996424998</v>
      </c>
      <c r="AK1184">
        <v>360.028214149235</v>
      </c>
      <c r="AL1184">
        <v>376.36354568200301</v>
      </c>
      <c r="AM1184">
        <v>537.23837032440201</v>
      </c>
      <c r="AN1184">
        <v>478.673747604261</v>
      </c>
      <c r="AO1184">
        <v>375.96195577523298</v>
      </c>
      <c r="AP1184">
        <v>426.72033417314498</v>
      </c>
      <c r="AQ1184">
        <v>396.34807596158601</v>
      </c>
      <c r="AR1184">
        <v>391.45843092736101</v>
      </c>
      <c r="AS1184">
        <v>417.02385114448998</v>
      </c>
      <c r="AT1184">
        <v>397.691900345779</v>
      </c>
      <c r="AU1184">
        <v>358.348111762168</v>
      </c>
      <c r="AV1184">
        <v>363.45675408421499</v>
      </c>
      <c r="AW1184">
        <v>366.34228182998203</v>
      </c>
      <c r="AX1184">
        <v>355.18404836226398</v>
      </c>
      <c r="AY1184">
        <v>348.40152466037301</v>
      </c>
      <c r="AZ1184">
        <v>348.36844988845598</v>
      </c>
      <c r="BA1184">
        <v>342.463182486253</v>
      </c>
      <c r="BB1184">
        <v>349.151473959295</v>
      </c>
      <c r="BC1184">
        <v>342.31173840036797</v>
      </c>
      <c r="BD1184">
        <v>355.57754808598003</v>
      </c>
      <c r="BE1184">
        <v>339.21598503494999</v>
      </c>
      <c r="BF1184">
        <v>343.10133512706801</v>
      </c>
      <c r="BG1184">
        <v>341.15512016356598</v>
      </c>
      <c r="BH1184">
        <v>331.39911520332299</v>
      </c>
      <c r="BI1184">
        <v>349.42888394295198</v>
      </c>
      <c r="BJ1184">
        <v>345.84148164636503</v>
      </c>
      <c r="BK1184">
        <v>339.92919856966898</v>
      </c>
      <c r="BL1184">
        <v>334.12699022977301</v>
      </c>
      <c r="BM1184">
        <v>338.973505591113</v>
      </c>
      <c r="BN1184">
        <v>341.68478378135302</v>
      </c>
      <c r="BO1184">
        <v>325.08426443651399</v>
      </c>
      <c r="BP1184">
        <v>331.98729130671302</v>
      </c>
      <c r="BQ1184">
        <v>354.35075710582902</v>
      </c>
      <c r="BR1184">
        <v>338.19737191911702</v>
      </c>
      <c r="BS1184">
        <v>345.47521622491399</v>
      </c>
      <c r="BT1184">
        <v>343.01839239964397</v>
      </c>
      <c r="BU1184">
        <v>341.87087369649697</v>
      </c>
      <c r="BV1184">
        <v>351.082676133755</v>
      </c>
      <c r="BW1184">
        <v>343.94831982554501</v>
      </c>
      <c r="BX1184">
        <v>348.37111841380198</v>
      </c>
      <c r="BY1184">
        <v>337.79092577809899</v>
      </c>
      <c r="BZ1184">
        <v>338.27410851808298</v>
      </c>
      <c r="CA1184">
        <v>345.79574603696602</v>
      </c>
      <c r="CB1184">
        <v>355.202884740267</v>
      </c>
      <c r="CC1184">
        <v>349.24452469370402</v>
      </c>
      <c r="CD1184">
        <v>348.24761072436002</v>
      </c>
    </row>
    <row r="1185" spans="1:82" x14ac:dyDescent="0.25">
      <c r="A1185">
        <v>284.29906542056</v>
      </c>
      <c r="B1185">
        <v>352.84787251312201</v>
      </c>
      <c r="C1185">
        <v>363.28427576225101</v>
      </c>
      <c r="D1185">
        <v>342.96458975198198</v>
      </c>
      <c r="E1185">
        <v>345.53528391674098</v>
      </c>
      <c r="F1185">
        <v>338.22066136133401</v>
      </c>
      <c r="G1185">
        <v>343.583285378102</v>
      </c>
      <c r="H1185">
        <v>336.530847940321</v>
      </c>
      <c r="I1185">
        <v>342.18136245676999</v>
      </c>
      <c r="J1185">
        <v>335.608088117482</v>
      </c>
      <c r="K1185">
        <v>335.974999776841</v>
      </c>
      <c r="L1185">
        <v>347.93937797892198</v>
      </c>
      <c r="M1185">
        <v>343.58048376828998</v>
      </c>
      <c r="N1185">
        <v>338.18307780507899</v>
      </c>
      <c r="O1185">
        <v>334.74413568051398</v>
      </c>
      <c r="P1185">
        <v>340.39721946635899</v>
      </c>
      <c r="Q1185">
        <v>346.44724667321498</v>
      </c>
      <c r="R1185">
        <v>345.71324218890499</v>
      </c>
      <c r="S1185">
        <v>348.19389760246997</v>
      </c>
      <c r="T1185">
        <v>335.51884243626699</v>
      </c>
      <c r="U1185">
        <v>336.37595858624599</v>
      </c>
      <c r="V1185">
        <v>343.73589945745601</v>
      </c>
      <c r="W1185">
        <v>346.74524671387002</v>
      </c>
      <c r="X1185">
        <v>346.45084421805598</v>
      </c>
      <c r="Y1185">
        <v>340.86444928958599</v>
      </c>
      <c r="Z1185">
        <v>342.63635930665498</v>
      </c>
      <c r="AA1185">
        <v>342.91796943720101</v>
      </c>
      <c r="AB1185">
        <v>340.509933819867</v>
      </c>
      <c r="AC1185">
        <v>340.39996468716498</v>
      </c>
      <c r="AD1185">
        <v>345.84413909949899</v>
      </c>
      <c r="AE1185">
        <v>338.22128767774899</v>
      </c>
      <c r="AF1185">
        <v>341.39976197320601</v>
      </c>
      <c r="AG1185">
        <v>343.879766677107</v>
      </c>
      <c r="AH1185">
        <v>353.99472002019201</v>
      </c>
      <c r="AI1185">
        <v>351.66390770095097</v>
      </c>
      <c r="AJ1185">
        <v>349.11846199994602</v>
      </c>
      <c r="AK1185">
        <v>356.51679007430101</v>
      </c>
      <c r="AL1185">
        <v>377.47615184086402</v>
      </c>
      <c r="AM1185">
        <v>533.094668817306</v>
      </c>
      <c r="AN1185">
        <v>477.92022598665898</v>
      </c>
      <c r="AO1185">
        <v>371.23656502527302</v>
      </c>
      <c r="AP1185">
        <v>422.90106867589202</v>
      </c>
      <c r="AQ1185">
        <v>388.860048624059</v>
      </c>
      <c r="AR1185">
        <v>385.833245895402</v>
      </c>
      <c r="AS1185">
        <v>420.16004084535598</v>
      </c>
      <c r="AT1185">
        <v>380.504537144121</v>
      </c>
      <c r="AU1185">
        <v>350.68882073040601</v>
      </c>
      <c r="AV1185">
        <v>357.63824028700901</v>
      </c>
      <c r="AW1185">
        <v>360.66341844248501</v>
      </c>
      <c r="AX1185">
        <v>356.479224666096</v>
      </c>
      <c r="AY1185">
        <v>349.292428562819</v>
      </c>
      <c r="AZ1185">
        <v>351.62413131698702</v>
      </c>
      <c r="BA1185">
        <v>347.408127250956</v>
      </c>
      <c r="BB1185">
        <v>347.60677031758399</v>
      </c>
      <c r="BC1185">
        <v>341.68910884057999</v>
      </c>
      <c r="BD1185">
        <v>353.91026053301903</v>
      </c>
      <c r="BE1185">
        <v>341.82156475401501</v>
      </c>
      <c r="BF1185">
        <v>341.47176281078902</v>
      </c>
      <c r="BG1185">
        <v>340.09080889324798</v>
      </c>
      <c r="BH1185">
        <v>332.45913332554801</v>
      </c>
      <c r="BI1185">
        <v>345.966859139245</v>
      </c>
      <c r="BJ1185">
        <v>341.64148170443599</v>
      </c>
      <c r="BK1185">
        <v>340.20970738778999</v>
      </c>
      <c r="BL1185">
        <v>333.23990706570402</v>
      </c>
      <c r="BM1185">
        <v>344.70928191675699</v>
      </c>
      <c r="BN1185">
        <v>339.928681687167</v>
      </c>
      <c r="BO1185">
        <v>325.71911836060298</v>
      </c>
      <c r="BP1185">
        <v>327.305389913814</v>
      </c>
      <c r="BQ1185">
        <v>348.440030203417</v>
      </c>
      <c r="BR1185">
        <v>338.58582104922198</v>
      </c>
      <c r="BS1185">
        <v>346.798313471688</v>
      </c>
      <c r="BT1185">
        <v>343.25542617284202</v>
      </c>
      <c r="BU1185">
        <v>339.69275571001202</v>
      </c>
      <c r="BV1185">
        <v>348.24468762450903</v>
      </c>
      <c r="BW1185">
        <v>340.598420776534</v>
      </c>
      <c r="BX1185">
        <v>347.76890056306701</v>
      </c>
      <c r="BY1185">
        <v>340.07789039138299</v>
      </c>
      <c r="BZ1185">
        <v>341.12507299235398</v>
      </c>
      <c r="CA1185">
        <v>346.460212558764</v>
      </c>
      <c r="CB1185">
        <v>348.51443750392298</v>
      </c>
      <c r="CC1185">
        <v>348.73784518385798</v>
      </c>
      <c r="CD1185">
        <v>345.59447048256601</v>
      </c>
    </row>
    <row r="1186" spans="1:82" x14ac:dyDescent="0.25">
      <c r="A1186">
        <v>284.53938584779701</v>
      </c>
      <c r="B1186">
        <v>351.47232505670399</v>
      </c>
      <c r="C1186">
        <v>361.25821736544998</v>
      </c>
      <c r="D1186">
        <v>342.66405373269799</v>
      </c>
      <c r="E1186">
        <v>347.32724802275101</v>
      </c>
      <c r="F1186">
        <v>336.18467811516399</v>
      </c>
      <c r="G1186">
        <v>345.54428561678401</v>
      </c>
      <c r="H1186">
        <v>336.66374853763398</v>
      </c>
      <c r="I1186">
        <v>341.16326678334502</v>
      </c>
      <c r="J1186">
        <v>335.12803356754301</v>
      </c>
      <c r="K1186">
        <v>336.13390473522298</v>
      </c>
      <c r="L1186">
        <v>345.705833524203</v>
      </c>
      <c r="M1186">
        <v>342.83186291127299</v>
      </c>
      <c r="N1186">
        <v>339.40859563505899</v>
      </c>
      <c r="O1186">
        <v>334.18717987904802</v>
      </c>
      <c r="P1186">
        <v>339.18039593610098</v>
      </c>
      <c r="Q1186">
        <v>346.81698571275098</v>
      </c>
      <c r="R1186">
        <v>345.71074993106902</v>
      </c>
      <c r="S1186">
        <v>349.197102961881</v>
      </c>
      <c r="T1186">
        <v>334.03131044855701</v>
      </c>
      <c r="U1186">
        <v>338.867213955252</v>
      </c>
      <c r="V1186">
        <v>345.295802955358</v>
      </c>
      <c r="W1186">
        <v>344.80055967433498</v>
      </c>
      <c r="X1186">
        <v>346.99728332269899</v>
      </c>
      <c r="Y1186">
        <v>342.16958326854802</v>
      </c>
      <c r="Z1186">
        <v>336.74079855654998</v>
      </c>
      <c r="AA1186">
        <v>340.57725270288603</v>
      </c>
      <c r="AB1186">
        <v>341.27051314657098</v>
      </c>
      <c r="AC1186">
        <v>341.42651545632998</v>
      </c>
      <c r="AD1186">
        <v>346.17144866954197</v>
      </c>
      <c r="AE1186">
        <v>338.71334506007798</v>
      </c>
      <c r="AF1186">
        <v>345.34529395906998</v>
      </c>
      <c r="AG1186">
        <v>347.048677684278</v>
      </c>
      <c r="AH1186">
        <v>353.13120432067598</v>
      </c>
      <c r="AI1186">
        <v>351.57155582422098</v>
      </c>
      <c r="AJ1186">
        <v>349.90783434987998</v>
      </c>
      <c r="AK1186">
        <v>356.86430737608401</v>
      </c>
      <c r="AL1186">
        <v>374.49100171489198</v>
      </c>
      <c r="AM1186">
        <v>522.76002173219001</v>
      </c>
      <c r="AN1186">
        <v>465.48642604509098</v>
      </c>
      <c r="AO1186">
        <v>365.476367318607</v>
      </c>
      <c r="AP1186">
        <v>421.35406177691601</v>
      </c>
      <c r="AQ1186">
        <v>389.38046137480302</v>
      </c>
      <c r="AR1186">
        <v>381.25281047849001</v>
      </c>
      <c r="AS1186">
        <v>420.12694790074801</v>
      </c>
      <c r="AT1186">
        <v>381.73800489274703</v>
      </c>
      <c r="AU1186">
        <v>346.21268351346401</v>
      </c>
      <c r="AV1186">
        <v>358.96493043258499</v>
      </c>
      <c r="AW1186">
        <v>357.94359130930502</v>
      </c>
      <c r="AX1186">
        <v>353.435317572462</v>
      </c>
      <c r="AY1186">
        <v>348.25271337070598</v>
      </c>
      <c r="AZ1186">
        <v>350.72226081429</v>
      </c>
      <c r="BA1186">
        <v>347.95222511529101</v>
      </c>
      <c r="BB1186">
        <v>346.314639059071</v>
      </c>
      <c r="BC1186">
        <v>340.78275695274698</v>
      </c>
      <c r="BD1186">
        <v>351.98526563873799</v>
      </c>
      <c r="BE1186">
        <v>338.671747835963</v>
      </c>
      <c r="BF1186">
        <v>344.73565355149702</v>
      </c>
      <c r="BG1186">
        <v>344.62335974266398</v>
      </c>
      <c r="BH1186">
        <v>337.02238682774703</v>
      </c>
      <c r="BI1186">
        <v>346.99694732112198</v>
      </c>
      <c r="BJ1186">
        <v>341.17266178909699</v>
      </c>
      <c r="BK1186">
        <v>338.90713642357503</v>
      </c>
      <c r="BL1186">
        <v>331.28481682375502</v>
      </c>
      <c r="BM1186">
        <v>340.97410395639798</v>
      </c>
      <c r="BN1186">
        <v>339.03283515674599</v>
      </c>
      <c r="BO1186">
        <v>327.68293773547202</v>
      </c>
      <c r="BP1186">
        <v>330.642387629692</v>
      </c>
      <c r="BQ1186">
        <v>345.53531043903399</v>
      </c>
      <c r="BR1186">
        <v>336.19682444361001</v>
      </c>
      <c r="BS1186">
        <v>346.48339131403401</v>
      </c>
      <c r="BT1186">
        <v>342.51881659915398</v>
      </c>
      <c r="BU1186">
        <v>340.25139818784299</v>
      </c>
      <c r="BV1186">
        <v>341.8871758688</v>
      </c>
      <c r="BW1186">
        <v>341.91558305397098</v>
      </c>
      <c r="BX1186">
        <v>343.58842297551797</v>
      </c>
      <c r="BY1186">
        <v>341.14209422559099</v>
      </c>
      <c r="BZ1186">
        <v>344.468837931655</v>
      </c>
      <c r="CA1186">
        <v>345.516597122733</v>
      </c>
      <c r="CB1186">
        <v>347.61196620645302</v>
      </c>
      <c r="CC1186">
        <v>350.076379512546</v>
      </c>
      <c r="CD1186">
        <v>349.100510166135</v>
      </c>
    </row>
    <row r="1187" spans="1:82" x14ac:dyDescent="0.25">
      <c r="A1187">
        <v>284.77970627503299</v>
      </c>
      <c r="B1187">
        <v>349.25717971875099</v>
      </c>
      <c r="C1187">
        <v>357.75906305915299</v>
      </c>
      <c r="D1187">
        <v>344.51145182825599</v>
      </c>
      <c r="E1187">
        <v>346.273694463536</v>
      </c>
      <c r="F1187">
        <v>336.36708301393702</v>
      </c>
      <c r="G1187">
        <v>345.52478972531901</v>
      </c>
      <c r="H1187">
        <v>339.311211957963</v>
      </c>
      <c r="I1187">
        <v>341.61095032654202</v>
      </c>
      <c r="J1187">
        <v>342.01848946898099</v>
      </c>
      <c r="K1187">
        <v>338.08520518892601</v>
      </c>
      <c r="L1187">
        <v>345.25891477983799</v>
      </c>
      <c r="M1187">
        <v>346.13994677409102</v>
      </c>
      <c r="N1187">
        <v>344.14675411260498</v>
      </c>
      <c r="O1187">
        <v>332.26088937733903</v>
      </c>
      <c r="P1187">
        <v>337.37612391530303</v>
      </c>
      <c r="Q1187">
        <v>347.29659768988398</v>
      </c>
      <c r="R1187">
        <v>348.083695108055</v>
      </c>
      <c r="S1187">
        <v>348.49426769011001</v>
      </c>
      <c r="T1187">
        <v>336.93331113814003</v>
      </c>
      <c r="U1187">
        <v>339.30488776518098</v>
      </c>
      <c r="V1187">
        <v>349.93121828621003</v>
      </c>
      <c r="W1187">
        <v>342.02418211271902</v>
      </c>
      <c r="X1187">
        <v>346.11927114207703</v>
      </c>
      <c r="Y1187">
        <v>348.47641868837297</v>
      </c>
      <c r="Z1187">
        <v>337.80936997862102</v>
      </c>
      <c r="AA1187">
        <v>338.41318064315601</v>
      </c>
      <c r="AB1187">
        <v>343.13668599880498</v>
      </c>
      <c r="AC1187">
        <v>343.81898334298199</v>
      </c>
      <c r="AD1187">
        <v>344.165032667579</v>
      </c>
      <c r="AE1187">
        <v>340.23397976683901</v>
      </c>
      <c r="AF1187">
        <v>347.04475251874499</v>
      </c>
      <c r="AG1187">
        <v>351.719581707396</v>
      </c>
      <c r="AH1187">
        <v>353.50122159926298</v>
      </c>
      <c r="AI1187">
        <v>347.874174555656</v>
      </c>
      <c r="AJ1187">
        <v>349.45376489745098</v>
      </c>
      <c r="AK1187">
        <v>353.90089415219302</v>
      </c>
      <c r="AL1187">
        <v>375.55616017073999</v>
      </c>
      <c r="AM1187">
        <v>516.95058604330495</v>
      </c>
      <c r="AN1187">
        <v>457.441039384688</v>
      </c>
      <c r="AO1187">
        <v>363.40056703106899</v>
      </c>
      <c r="AP1187">
        <v>425.64354412956402</v>
      </c>
      <c r="AQ1187">
        <v>388.34744761615201</v>
      </c>
      <c r="AR1187">
        <v>381.35387617293901</v>
      </c>
      <c r="AS1187">
        <v>418.882597649601</v>
      </c>
      <c r="AT1187">
        <v>387.04687035195298</v>
      </c>
      <c r="AU1187">
        <v>346.36144007485001</v>
      </c>
      <c r="AV1187">
        <v>362.79607327354501</v>
      </c>
      <c r="AW1187">
        <v>356.56412808120803</v>
      </c>
      <c r="AX1187">
        <v>355.83618994564802</v>
      </c>
      <c r="AY1187">
        <v>346.68545530849701</v>
      </c>
      <c r="AZ1187">
        <v>353.871454122432</v>
      </c>
      <c r="BA1187">
        <v>347.68713111875797</v>
      </c>
      <c r="BB1187">
        <v>345.51557603031199</v>
      </c>
      <c r="BC1187">
        <v>339.15536246381401</v>
      </c>
      <c r="BD1187">
        <v>344.971058366492</v>
      </c>
      <c r="BE1187">
        <v>337.134890333268</v>
      </c>
      <c r="BF1187">
        <v>343.65974210813999</v>
      </c>
      <c r="BG1187">
        <v>346.529406213573</v>
      </c>
      <c r="BH1187">
        <v>336.89529017605599</v>
      </c>
      <c r="BI1187">
        <v>343.090987644888</v>
      </c>
      <c r="BJ1187">
        <v>343.53338234772798</v>
      </c>
      <c r="BK1187">
        <v>338.639464864057</v>
      </c>
      <c r="BL1187">
        <v>331.41794240980897</v>
      </c>
      <c r="BM1187">
        <v>340.691900500781</v>
      </c>
      <c r="BN1187">
        <v>340.59131565029998</v>
      </c>
      <c r="BO1187">
        <v>328.06090811410098</v>
      </c>
      <c r="BP1187">
        <v>330.58333970811901</v>
      </c>
      <c r="BQ1187">
        <v>342.84449996569299</v>
      </c>
      <c r="BR1187">
        <v>342.11068824473</v>
      </c>
      <c r="BS1187">
        <v>344.67651835767703</v>
      </c>
      <c r="BT1187">
        <v>338.141737535792</v>
      </c>
      <c r="BU1187">
        <v>343.36745246292497</v>
      </c>
      <c r="BV1187">
        <v>338.19957615674798</v>
      </c>
      <c r="BW1187">
        <v>340.63835681069298</v>
      </c>
      <c r="BX1187">
        <v>339.30133809233598</v>
      </c>
      <c r="BY1187">
        <v>343.72394110037999</v>
      </c>
      <c r="BZ1187">
        <v>340.85367902046198</v>
      </c>
      <c r="CA1187">
        <v>346.23553427508398</v>
      </c>
      <c r="CB1187">
        <v>342.62037818103897</v>
      </c>
      <c r="CC1187">
        <v>353.03134387832199</v>
      </c>
      <c r="CD1187">
        <v>351.64614716209798</v>
      </c>
    </row>
    <row r="1188" spans="1:82" x14ac:dyDescent="0.25">
      <c r="A1188">
        <v>285.02002670226898</v>
      </c>
      <c r="B1188">
        <v>349.53305124473798</v>
      </c>
      <c r="C1188">
        <v>356.87153698318099</v>
      </c>
      <c r="D1188">
        <v>345.179977283303</v>
      </c>
      <c r="E1188">
        <v>349.423520054356</v>
      </c>
      <c r="F1188">
        <v>337.05685283402801</v>
      </c>
      <c r="G1188">
        <v>340.87526702126598</v>
      </c>
      <c r="H1188">
        <v>341.42745890397902</v>
      </c>
      <c r="I1188">
        <v>345.35816068683903</v>
      </c>
      <c r="J1188">
        <v>338.61710500756499</v>
      </c>
      <c r="K1188">
        <v>336.341577751111</v>
      </c>
      <c r="L1188">
        <v>343.14356543246998</v>
      </c>
      <c r="M1188">
        <v>348.12038575920002</v>
      </c>
      <c r="N1188">
        <v>346.24751891565302</v>
      </c>
      <c r="O1188">
        <v>336.285745158964</v>
      </c>
      <c r="P1188">
        <v>334.72242531292301</v>
      </c>
      <c r="Q1188">
        <v>347.26079344351501</v>
      </c>
      <c r="R1188">
        <v>348.52600524265</v>
      </c>
      <c r="S1188">
        <v>348.87143729989702</v>
      </c>
      <c r="T1188">
        <v>338.01014504745302</v>
      </c>
      <c r="U1188">
        <v>341.01436321390099</v>
      </c>
      <c r="V1188">
        <v>347.35128371474201</v>
      </c>
      <c r="W1188">
        <v>342.68186192410798</v>
      </c>
      <c r="X1188">
        <v>343.75686307797702</v>
      </c>
      <c r="Y1188">
        <v>351.33657215076499</v>
      </c>
      <c r="Z1188">
        <v>336.09410094759397</v>
      </c>
      <c r="AA1188">
        <v>339.93087226368698</v>
      </c>
      <c r="AB1188">
        <v>344.97241481519001</v>
      </c>
      <c r="AC1188">
        <v>345.20052568139403</v>
      </c>
      <c r="AD1188">
        <v>340.35422863424998</v>
      </c>
      <c r="AE1188">
        <v>342.22732363327799</v>
      </c>
      <c r="AF1188">
        <v>344.94051361606</v>
      </c>
      <c r="AG1188">
        <v>350.098852668083</v>
      </c>
      <c r="AH1188">
        <v>355.09819610867402</v>
      </c>
      <c r="AI1188">
        <v>346.48524646008002</v>
      </c>
      <c r="AJ1188">
        <v>348.34716314789699</v>
      </c>
      <c r="AK1188">
        <v>350.14114587510699</v>
      </c>
      <c r="AL1188">
        <v>377.48041871803798</v>
      </c>
      <c r="AM1188">
        <v>517.84708925295399</v>
      </c>
      <c r="AN1188">
        <v>446.62717191268098</v>
      </c>
      <c r="AO1188">
        <v>369.26805306620298</v>
      </c>
      <c r="AP1188">
        <v>431.00342713858799</v>
      </c>
      <c r="AQ1188">
        <v>388.52409170648502</v>
      </c>
      <c r="AR1188">
        <v>386.90238061921002</v>
      </c>
      <c r="AS1188">
        <v>424.82102564937298</v>
      </c>
      <c r="AT1188">
        <v>385.17585042748198</v>
      </c>
      <c r="AU1188">
        <v>354.23601598067</v>
      </c>
      <c r="AV1188">
        <v>362.58096662008802</v>
      </c>
      <c r="AW1188">
        <v>352.40066563998198</v>
      </c>
      <c r="AX1188">
        <v>360.75446087212998</v>
      </c>
      <c r="AY1188">
        <v>346.25784614573502</v>
      </c>
      <c r="AZ1188">
        <v>353.142167900262</v>
      </c>
      <c r="BA1188">
        <v>347.98409874898999</v>
      </c>
      <c r="BB1188">
        <v>342.25510483904498</v>
      </c>
      <c r="BC1188">
        <v>339.36586976104002</v>
      </c>
      <c r="BD1188">
        <v>342.15858564394199</v>
      </c>
      <c r="BE1188">
        <v>339.42141120551503</v>
      </c>
      <c r="BF1188">
        <v>344.42690556228098</v>
      </c>
      <c r="BG1188">
        <v>345.16749787316201</v>
      </c>
      <c r="BH1188">
        <v>339.60155122807299</v>
      </c>
      <c r="BI1188">
        <v>342.782974615103</v>
      </c>
      <c r="BJ1188">
        <v>345.081424708567</v>
      </c>
      <c r="BK1188">
        <v>338.25517215993301</v>
      </c>
      <c r="BL1188">
        <v>336.65574704062499</v>
      </c>
      <c r="BM1188">
        <v>340.956779235515</v>
      </c>
      <c r="BN1188">
        <v>344.02372412856602</v>
      </c>
      <c r="BO1188">
        <v>328.87372438612402</v>
      </c>
      <c r="BP1188">
        <v>332.47884769631202</v>
      </c>
      <c r="BQ1188">
        <v>341.24518555469501</v>
      </c>
      <c r="BR1188">
        <v>348.61846499527599</v>
      </c>
      <c r="BS1188">
        <v>344.12510595244601</v>
      </c>
      <c r="BT1188">
        <v>341.02720248673501</v>
      </c>
      <c r="BU1188">
        <v>343.50625280703798</v>
      </c>
      <c r="BV1188">
        <v>342.69872614234299</v>
      </c>
      <c r="BW1188">
        <v>341.49797438502299</v>
      </c>
      <c r="BX1188">
        <v>342.64755837826601</v>
      </c>
      <c r="BY1188">
        <v>348.89483789350498</v>
      </c>
      <c r="BZ1188">
        <v>340.22242424808701</v>
      </c>
      <c r="CA1188">
        <v>348.43211935878401</v>
      </c>
      <c r="CB1188">
        <v>346.23996090044602</v>
      </c>
      <c r="CC1188">
        <v>351.06540583940102</v>
      </c>
      <c r="CD1188">
        <v>352.87361414166901</v>
      </c>
    </row>
    <row r="1189" spans="1:82" x14ac:dyDescent="0.25">
      <c r="A1189">
        <v>285.26034712950599</v>
      </c>
      <c r="B1189">
        <v>351.30292197324201</v>
      </c>
      <c r="C1189">
        <v>357.966571838839</v>
      </c>
      <c r="D1189">
        <v>344.69628650751503</v>
      </c>
      <c r="E1189">
        <v>351.86003636537703</v>
      </c>
      <c r="F1189">
        <v>339.78500777061703</v>
      </c>
      <c r="G1189">
        <v>336.43871289451801</v>
      </c>
      <c r="H1189">
        <v>342.95717727349199</v>
      </c>
      <c r="I1189">
        <v>347.63648966667398</v>
      </c>
      <c r="J1189">
        <v>338.301521500972</v>
      </c>
      <c r="K1189">
        <v>336.61345650525197</v>
      </c>
      <c r="L1189">
        <v>345.24086227159199</v>
      </c>
      <c r="M1189">
        <v>347.14265913584802</v>
      </c>
      <c r="N1189">
        <v>344.53501835150797</v>
      </c>
      <c r="O1189">
        <v>339.65208237071403</v>
      </c>
      <c r="P1189">
        <v>334.04850416475801</v>
      </c>
      <c r="Q1189">
        <v>350.08417564424701</v>
      </c>
      <c r="R1189">
        <v>354.07247268554499</v>
      </c>
      <c r="S1189">
        <v>341.65234309576198</v>
      </c>
      <c r="T1189">
        <v>339.49735385218298</v>
      </c>
      <c r="U1189">
        <v>342.07216769086699</v>
      </c>
      <c r="V1189">
        <v>347.30063928775797</v>
      </c>
      <c r="W1189">
        <v>341.068107978797</v>
      </c>
      <c r="X1189">
        <v>345.26577797805697</v>
      </c>
      <c r="Y1189">
        <v>348.783534736543</v>
      </c>
      <c r="Z1189">
        <v>336.38921317175698</v>
      </c>
      <c r="AA1189">
        <v>346.79249639551699</v>
      </c>
      <c r="AB1189">
        <v>350.13178151161998</v>
      </c>
      <c r="AC1189">
        <v>347.33329511319897</v>
      </c>
      <c r="AD1189">
        <v>343.17863948357598</v>
      </c>
      <c r="AE1189">
        <v>342.98623440701601</v>
      </c>
      <c r="AF1189">
        <v>345.64957502301598</v>
      </c>
      <c r="AG1189">
        <v>347.13784688097502</v>
      </c>
      <c r="AH1189">
        <v>356.140307230622</v>
      </c>
      <c r="AI1189">
        <v>344.70910098779399</v>
      </c>
      <c r="AJ1189">
        <v>344.78118903647402</v>
      </c>
      <c r="AK1189">
        <v>349.35980665971402</v>
      </c>
      <c r="AL1189">
        <v>375.43208869226999</v>
      </c>
      <c r="AM1189">
        <v>506.300122168271</v>
      </c>
      <c r="AN1189">
        <v>440.75511653285901</v>
      </c>
      <c r="AO1189">
        <v>371.32363258390899</v>
      </c>
      <c r="AP1189">
        <v>429.810077083679</v>
      </c>
      <c r="AQ1189">
        <v>386.283921542212</v>
      </c>
      <c r="AR1189">
        <v>385.504523161598</v>
      </c>
      <c r="AS1189">
        <v>423.11264301980498</v>
      </c>
      <c r="AT1189">
        <v>381.27102832223699</v>
      </c>
      <c r="AU1189">
        <v>357.33459146771997</v>
      </c>
      <c r="AV1189">
        <v>360.95351483846201</v>
      </c>
      <c r="AW1189">
        <v>350.13079897916901</v>
      </c>
      <c r="AX1189">
        <v>364.68292883844202</v>
      </c>
      <c r="AY1189">
        <v>343.672536029875</v>
      </c>
      <c r="AZ1189">
        <v>352.09855138178398</v>
      </c>
      <c r="BA1189">
        <v>349.56384522191797</v>
      </c>
      <c r="BB1189">
        <v>342.00845160169098</v>
      </c>
      <c r="BC1189">
        <v>340.04404295857</v>
      </c>
      <c r="BD1189">
        <v>339.86067144787302</v>
      </c>
      <c r="BE1189">
        <v>339.86068970673801</v>
      </c>
      <c r="BF1189">
        <v>343.970244691039</v>
      </c>
      <c r="BG1189">
        <v>343.26888432064601</v>
      </c>
      <c r="BH1189">
        <v>341.12737756120401</v>
      </c>
      <c r="BI1189">
        <v>342.35904502986102</v>
      </c>
      <c r="BJ1189">
        <v>341.14803511393302</v>
      </c>
      <c r="BK1189">
        <v>341.26853493361301</v>
      </c>
      <c r="BL1189">
        <v>344.27630130780801</v>
      </c>
      <c r="BM1189">
        <v>341.47592369743199</v>
      </c>
      <c r="BN1189">
        <v>348.71006949971502</v>
      </c>
      <c r="BO1189">
        <v>333.25928273210201</v>
      </c>
      <c r="BP1189">
        <v>333.967064135633</v>
      </c>
      <c r="BQ1189">
        <v>343.96965442603698</v>
      </c>
      <c r="BR1189">
        <v>350.139702061587</v>
      </c>
      <c r="BS1189">
        <v>347.59082431676001</v>
      </c>
      <c r="BT1189">
        <v>342.50914883751199</v>
      </c>
      <c r="BU1189">
        <v>345.02225007682301</v>
      </c>
      <c r="BV1189">
        <v>343.95475672202201</v>
      </c>
      <c r="BW1189">
        <v>345.05292114267797</v>
      </c>
      <c r="BX1189">
        <v>342.85426163260502</v>
      </c>
      <c r="BY1189">
        <v>354.99002634574799</v>
      </c>
      <c r="BZ1189">
        <v>342.42282802289498</v>
      </c>
      <c r="CA1189">
        <v>352.31426413441397</v>
      </c>
      <c r="CB1189">
        <v>347.19264881776502</v>
      </c>
      <c r="CC1189">
        <v>349.60119080298</v>
      </c>
      <c r="CD1189">
        <v>353.41396204325298</v>
      </c>
    </row>
    <row r="1190" spans="1:82" x14ac:dyDescent="0.25">
      <c r="A1190">
        <v>285.50066755674197</v>
      </c>
      <c r="B1190">
        <v>350.26847910744902</v>
      </c>
      <c r="C1190">
        <v>356.69735354080399</v>
      </c>
      <c r="D1190">
        <v>347.17709542014302</v>
      </c>
      <c r="E1190">
        <v>352.56461586681303</v>
      </c>
      <c r="F1190">
        <v>343.72881127754903</v>
      </c>
      <c r="G1190">
        <v>340.44711708596702</v>
      </c>
      <c r="H1190">
        <v>341.34832238096698</v>
      </c>
      <c r="I1190">
        <v>347.17786488464401</v>
      </c>
      <c r="J1190">
        <v>342.852908154293</v>
      </c>
      <c r="K1190">
        <v>340.164478139121</v>
      </c>
      <c r="L1190">
        <v>341.420477579894</v>
      </c>
      <c r="M1190">
        <v>345.288040235822</v>
      </c>
      <c r="N1190">
        <v>344.41955108214398</v>
      </c>
      <c r="O1190">
        <v>339.07485715402498</v>
      </c>
      <c r="P1190">
        <v>334.91501537512102</v>
      </c>
      <c r="Q1190">
        <v>350.36370818621498</v>
      </c>
      <c r="R1190">
        <v>352.42247358961799</v>
      </c>
      <c r="S1190">
        <v>339.85960607408299</v>
      </c>
      <c r="T1190">
        <v>340.82949658344802</v>
      </c>
      <c r="U1190">
        <v>345.44202500142097</v>
      </c>
      <c r="V1190">
        <v>348.18428551514501</v>
      </c>
      <c r="W1190">
        <v>340.76209867588</v>
      </c>
      <c r="X1190">
        <v>343.90206334661701</v>
      </c>
      <c r="Y1190">
        <v>345.72264688063802</v>
      </c>
      <c r="Z1190">
        <v>336.629916916122</v>
      </c>
      <c r="AA1190">
        <v>350.19285015837897</v>
      </c>
      <c r="AB1190">
        <v>351.07236825463502</v>
      </c>
      <c r="AC1190">
        <v>344.98906600955701</v>
      </c>
      <c r="AD1190">
        <v>343.62786043509402</v>
      </c>
      <c r="AE1190">
        <v>343.87232140268299</v>
      </c>
      <c r="AF1190">
        <v>344.86744156510002</v>
      </c>
      <c r="AG1190">
        <v>345.453067940084</v>
      </c>
      <c r="AH1190">
        <v>353.525952023728</v>
      </c>
      <c r="AI1190">
        <v>341.74953338534698</v>
      </c>
      <c r="AJ1190">
        <v>347.50790369767498</v>
      </c>
      <c r="AK1190">
        <v>349.57290268047097</v>
      </c>
      <c r="AL1190">
        <v>371.80086835190798</v>
      </c>
      <c r="AM1190">
        <v>496.737834248772</v>
      </c>
      <c r="AN1190">
        <v>428.90636382997297</v>
      </c>
      <c r="AO1190">
        <v>369.01466969214403</v>
      </c>
      <c r="AP1190">
        <v>422.23347036082498</v>
      </c>
      <c r="AQ1190">
        <v>382.79647597024803</v>
      </c>
      <c r="AR1190">
        <v>378.69983304308602</v>
      </c>
      <c r="AS1190">
        <v>421.73514026161598</v>
      </c>
      <c r="AT1190">
        <v>374.39537646362601</v>
      </c>
      <c r="AU1190">
        <v>359.86250358667098</v>
      </c>
      <c r="AV1190">
        <v>358.05399880140197</v>
      </c>
      <c r="AW1190">
        <v>346.26894611109498</v>
      </c>
      <c r="AX1190">
        <v>362.05378584321602</v>
      </c>
      <c r="AY1190">
        <v>338.89561231507201</v>
      </c>
      <c r="AZ1190">
        <v>349.65333833942702</v>
      </c>
      <c r="BA1190">
        <v>344.852915380176</v>
      </c>
      <c r="BB1190">
        <v>341.14942493785901</v>
      </c>
      <c r="BC1190">
        <v>339.35765382032599</v>
      </c>
      <c r="BD1190">
        <v>338.29740048993699</v>
      </c>
      <c r="BE1190">
        <v>341.108662706426</v>
      </c>
      <c r="BF1190">
        <v>343.46636647610097</v>
      </c>
      <c r="BG1190">
        <v>345.75068601890598</v>
      </c>
      <c r="BH1190">
        <v>340.61363205555102</v>
      </c>
      <c r="BI1190">
        <v>342.850308427887</v>
      </c>
      <c r="BJ1190">
        <v>339.63479172124198</v>
      </c>
      <c r="BK1190">
        <v>341.05919562815899</v>
      </c>
      <c r="BL1190">
        <v>349.49488362350098</v>
      </c>
      <c r="BM1190">
        <v>341.30892127333698</v>
      </c>
      <c r="BN1190">
        <v>351.19151878223897</v>
      </c>
      <c r="BO1190">
        <v>333.52780161860898</v>
      </c>
      <c r="BP1190">
        <v>338.06217370528498</v>
      </c>
      <c r="BQ1190">
        <v>345.24549388765399</v>
      </c>
      <c r="BR1190">
        <v>349.495794886608</v>
      </c>
      <c r="BS1190">
        <v>345.01087000021198</v>
      </c>
      <c r="BT1190">
        <v>339.520582775896</v>
      </c>
      <c r="BU1190">
        <v>347.25617787399898</v>
      </c>
      <c r="BV1190">
        <v>345.36826499456703</v>
      </c>
      <c r="BW1190">
        <v>349.32196355826801</v>
      </c>
      <c r="BX1190">
        <v>343.86545184482401</v>
      </c>
      <c r="BY1190">
        <v>355.76988203930102</v>
      </c>
      <c r="BZ1190">
        <v>343.504465054241</v>
      </c>
      <c r="CA1190">
        <v>349.242782911446</v>
      </c>
      <c r="CB1190">
        <v>348.23741573923502</v>
      </c>
      <c r="CC1190">
        <v>350.709183722072</v>
      </c>
      <c r="CD1190">
        <v>357.198650933127</v>
      </c>
    </row>
    <row r="1191" spans="1:82" x14ac:dyDescent="0.25">
      <c r="A1191">
        <v>285.74098798397802</v>
      </c>
      <c r="B1191">
        <v>353.65867606842897</v>
      </c>
      <c r="C1191">
        <v>359.10674123008198</v>
      </c>
      <c r="D1191">
        <v>347.782149081277</v>
      </c>
      <c r="E1191">
        <v>352.12686447882498</v>
      </c>
      <c r="F1191">
        <v>346.79757456656802</v>
      </c>
      <c r="G1191">
        <v>340.35879279939502</v>
      </c>
      <c r="H1191">
        <v>340.87156062823698</v>
      </c>
      <c r="I1191">
        <v>345.22108672224101</v>
      </c>
      <c r="J1191">
        <v>345.15506343131199</v>
      </c>
      <c r="K1191">
        <v>344.622829135595</v>
      </c>
      <c r="L1191">
        <v>340.31237332252999</v>
      </c>
      <c r="M1191">
        <v>346.505970863279</v>
      </c>
      <c r="N1191">
        <v>344.28941916522098</v>
      </c>
      <c r="O1191">
        <v>335.877360406283</v>
      </c>
      <c r="P1191">
        <v>335.752411188454</v>
      </c>
      <c r="Q1191">
        <v>349.14572737573798</v>
      </c>
      <c r="R1191">
        <v>350.58093611107</v>
      </c>
      <c r="S1191">
        <v>338.05473107378702</v>
      </c>
      <c r="T1191">
        <v>339.28067751920503</v>
      </c>
      <c r="U1191">
        <v>348.794895174261</v>
      </c>
      <c r="V1191">
        <v>350.01031267265199</v>
      </c>
      <c r="W1191">
        <v>341.25480699035398</v>
      </c>
      <c r="X1191">
        <v>344.18061609703898</v>
      </c>
      <c r="Y1191">
        <v>346.74376235998199</v>
      </c>
      <c r="Z1191">
        <v>341.665329407868</v>
      </c>
      <c r="AA1191">
        <v>348.47239471519703</v>
      </c>
      <c r="AB1191">
        <v>349.41656740176802</v>
      </c>
      <c r="AC1191">
        <v>340.84089195606998</v>
      </c>
      <c r="AD1191">
        <v>343.56854284650501</v>
      </c>
      <c r="AE1191">
        <v>345.44014440297002</v>
      </c>
      <c r="AF1191">
        <v>340.56017869985698</v>
      </c>
      <c r="AG1191">
        <v>345.461026950823</v>
      </c>
      <c r="AH1191">
        <v>353.99861015699202</v>
      </c>
      <c r="AI1191">
        <v>342.72240680735098</v>
      </c>
      <c r="AJ1191">
        <v>347.17675375325501</v>
      </c>
      <c r="AK1191">
        <v>346.60403663677698</v>
      </c>
      <c r="AL1191">
        <v>367.63290899667902</v>
      </c>
      <c r="AM1191">
        <v>485.88768987697898</v>
      </c>
      <c r="AN1191">
        <v>418.57739665783902</v>
      </c>
      <c r="AO1191">
        <v>370.69521447998301</v>
      </c>
      <c r="AP1191">
        <v>420.24002809257399</v>
      </c>
      <c r="AQ1191">
        <v>383.56777145034403</v>
      </c>
      <c r="AR1191">
        <v>374.28630092278502</v>
      </c>
      <c r="AS1191">
        <v>418.53117601017902</v>
      </c>
      <c r="AT1191">
        <v>371.10770971757501</v>
      </c>
      <c r="AU1191">
        <v>363.25355509865801</v>
      </c>
      <c r="AV1191">
        <v>361.54097084390003</v>
      </c>
      <c r="AW1191">
        <v>344.24262370503999</v>
      </c>
      <c r="AX1191">
        <v>361.71089774613</v>
      </c>
      <c r="AY1191">
        <v>340.76307285336901</v>
      </c>
      <c r="AZ1191">
        <v>348.165613675104</v>
      </c>
      <c r="BA1191">
        <v>340.93527932575603</v>
      </c>
      <c r="BB1191">
        <v>337.83122517311699</v>
      </c>
      <c r="BC1191">
        <v>340.548486257631</v>
      </c>
      <c r="BD1191">
        <v>335.57775363351197</v>
      </c>
      <c r="BE1191">
        <v>342.58513990023403</v>
      </c>
      <c r="BF1191">
        <v>342.64813085274699</v>
      </c>
      <c r="BG1191">
        <v>344.18265665553503</v>
      </c>
      <c r="BH1191">
        <v>340.37577257064601</v>
      </c>
      <c r="BI1191">
        <v>342.30426098047701</v>
      </c>
      <c r="BJ1191">
        <v>341.620598479921</v>
      </c>
      <c r="BK1191">
        <v>345.53696166255901</v>
      </c>
      <c r="BL1191">
        <v>350.71498655129801</v>
      </c>
      <c r="BM1191">
        <v>341.63772509336502</v>
      </c>
      <c r="BN1191">
        <v>350.91481181480202</v>
      </c>
      <c r="BO1191">
        <v>334.04646008843201</v>
      </c>
      <c r="BP1191">
        <v>336.807970848899</v>
      </c>
      <c r="BQ1191">
        <v>344.60819411074499</v>
      </c>
      <c r="BR1191">
        <v>352.15999249106801</v>
      </c>
      <c r="BS1191">
        <v>341.49779126900398</v>
      </c>
      <c r="BT1191">
        <v>342.422077492607</v>
      </c>
      <c r="BU1191">
        <v>346.37205068626099</v>
      </c>
      <c r="BV1191">
        <v>345.90126972634602</v>
      </c>
      <c r="BW1191">
        <v>346.29968233884199</v>
      </c>
      <c r="BX1191">
        <v>342.970278263495</v>
      </c>
      <c r="BY1191">
        <v>351.05593435091703</v>
      </c>
      <c r="BZ1191">
        <v>340.14666856834901</v>
      </c>
      <c r="CA1191">
        <v>346.37081339577099</v>
      </c>
      <c r="CB1191">
        <v>352.33659099899103</v>
      </c>
      <c r="CC1191">
        <v>351.54562957054799</v>
      </c>
      <c r="CD1191">
        <v>357.04673473730202</v>
      </c>
    </row>
    <row r="1192" spans="1:82" x14ac:dyDescent="0.25">
      <c r="A1192">
        <v>285.981308411214</v>
      </c>
      <c r="B1192">
        <v>355.675512499744</v>
      </c>
      <c r="C1192">
        <v>357.37520365290999</v>
      </c>
      <c r="D1192">
        <v>343.95058419007501</v>
      </c>
      <c r="E1192">
        <v>353.11050543261001</v>
      </c>
      <c r="F1192">
        <v>347.07361662156399</v>
      </c>
      <c r="G1192">
        <v>341.47490912192802</v>
      </c>
      <c r="H1192">
        <v>338.54389570830699</v>
      </c>
      <c r="I1192">
        <v>343.95152800837701</v>
      </c>
      <c r="J1192">
        <v>346.516728750808</v>
      </c>
      <c r="K1192">
        <v>348.13716880852797</v>
      </c>
      <c r="L1192">
        <v>341.79780541280098</v>
      </c>
      <c r="M1192">
        <v>347.72831356861099</v>
      </c>
      <c r="N1192">
        <v>339.243575123499</v>
      </c>
      <c r="O1192">
        <v>336.96972529438102</v>
      </c>
      <c r="P1192">
        <v>340.98661994279502</v>
      </c>
      <c r="Q1192">
        <v>351.04249599154099</v>
      </c>
      <c r="R1192">
        <v>350.66283261421302</v>
      </c>
      <c r="S1192">
        <v>341.85534790871299</v>
      </c>
      <c r="T1192">
        <v>342.54022439064403</v>
      </c>
      <c r="U1192">
        <v>351.18791427648</v>
      </c>
      <c r="V1192">
        <v>350.68831200456998</v>
      </c>
      <c r="W1192">
        <v>339.96451738026701</v>
      </c>
      <c r="X1192">
        <v>343.907912877108</v>
      </c>
      <c r="Y1192">
        <v>343.10010825049102</v>
      </c>
      <c r="Z1192">
        <v>343.26512232866401</v>
      </c>
      <c r="AA1192">
        <v>346.64966356871003</v>
      </c>
      <c r="AB1192">
        <v>346.50035176371301</v>
      </c>
      <c r="AC1192">
        <v>339.88979318573399</v>
      </c>
      <c r="AD1192">
        <v>342.44791695977801</v>
      </c>
      <c r="AE1192">
        <v>343.47353562863702</v>
      </c>
      <c r="AF1192">
        <v>339.96560209810502</v>
      </c>
      <c r="AG1192">
        <v>342.16359681016002</v>
      </c>
      <c r="AH1192">
        <v>352.61221009130099</v>
      </c>
      <c r="AI1192">
        <v>346.30128546103703</v>
      </c>
      <c r="AJ1192">
        <v>349.06905153214001</v>
      </c>
      <c r="AK1192">
        <v>349.20566818444598</v>
      </c>
      <c r="AL1192">
        <v>361.40204297301801</v>
      </c>
      <c r="AM1192">
        <v>478.913400425232</v>
      </c>
      <c r="AN1192">
        <v>415.22219780910302</v>
      </c>
      <c r="AO1192">
        <v>371.066590526548</v>
      </c>
      <c r="AP1192">
        <v>423.02497736143999</v>
      </c>
      <c r="AQ1192">
        <v>386.79464594650898</v>
      </c>
      <c r="AR1192">
        <v>372.47559751011403</v>
      </c>
      <c r="AS1192">
        <v>418.73154121523999</v>
      </c>
      <c r="AT1192">
        <v>366.97633450767802</v>
      </c>
      <c r="AU1192">
        <v>362.099746689423</v>
      </c>
      <c r="AV1192">
        <v>361.07543430139702</v>
      </c>
      <c r="AW1192">
        <v>348.67392239034001</v>
      </c>
      <c r="AX1192">
        <v>359.69872387612702</v>
      </c>
      <c r="AY1192">
        <v>344.15163936201702</v>
      </c>
      <c r="AZ1192">
        <v>347.37464910738902</v>
      </c>
      <c r="BA1192">
        <v>339.73121744285999</v>
      </c>
      <c r="BB1192">
        <v>334.72122014178802</v>
      </c>
      <c r="BC1192">
        <v>343.25865992135198</v>
      </c>
      <c r="BD1192">
        <v>337.31987064262898</v>
      </c>
      <c r="BE1192">
        <v>343.78242018997901</v>
      </c>
      <c r="BF1192">
        <v>340.88412049068</v>
      </c>
      <c r="BG1192">
        <v>342.95215386821798</v>
      </c>
      <c r="BH1192">
        <v>341.10450793697402</v>
      </c>
      <c r="BI1192">
        <v>344.25514770969102</v>
      </c>
      <c r="BJ1192">
        <v>344.10571783398899</v>
      </c>
      <c r="BK1192">
        <v>348.39651942038802</v>
      </c>
      <c r="BL1192">
        <v>354.01416022720099</v>
      </c>
      <c r="BM1192">
        <v>340.46045412830802</v>
      </c>
      <c r="BN1192">
        <v>354.27269930319</v>
      </c>
      <c r="BO1192">
        <v>332.74190834390998</v>
      </c>
      <c r="BP1192">
        <v>336.64067621900199</v>
      </c>
      <c r="BQ1192">
        <v>345.85501047006198</v>
      </c>
      <c r="BR1192">
        <v>352.67572043583698</v>
      </c>
      <c r="BS1192">
        <v>335.92496769714302</v>
      </c>
      <c r="BT1192">
        <v>344.93092261894702</v>
      </c>
      <c r="BU1192">
        <v>344.566866397767</v>
      </c>
      <c r="BV1192">
        <v>348.039528706591</v>
      </c>
      <c r="BW1192">
        <v>343.88665226574699</v>
      </c>
      <c r="BX1192">
        <v>344.69040322774498</v>
      </c>
      <c r="BY1192">
        <v>350.11537627653701</v>
      </c>
      <c r="BZ1192">
        <v>336.54980978867098</v>
      </c>
      <c r="CA1192">
        <v>347.06594200514201</v>
      </c>
      <c r="CB1192">
        <v>356.43358773331198</v>
      </c>
      <c r="CC1192">
        <v>350.86664196527403</v>
      </c>
      <c r="CD1192">
        <v>354.16093279163499</v>
      </c>
    </row>
    <row r="1193" spans="1:82" x14ac:dyDescent="0.25">
      <c r="A1193">
        <v>286.22162883845101</v>
      </c>
      <c r="B1193">
        <v>358.646593015647</v>
      </c>
      <c r="C1193">
        <v>353.59370287731298</v>
      </c>
      <c r="D1193">
        <v>341.25760617493</v>
      </c>
      <c r="E1193">
        <v>355.54752716780803</v>
      </c>
      <c r="F1193">
        <v>351.47509364281399</v>
      </c>
      <c r="G1193">
        <v>342.78112283903198</v>
      </c>
      <c r="H1193">
        <v>339.300727023344</v>
      </c>
      <c r="I1193">
        <v>342.90550741109001</v>
      </c>
      <c r="J1193">
        <v>348.87197790481002</v>
      </c>
      <c r="K1193">
        <v>351.94397519434898</v>
      </c>
      <c r="L1193">
        <v>339.014218955449</v>
      </c>
      <c r="M1193">
        <v>348.23175233369</v>
      </c>
      <c r="N1193">
        <v>337.68960481822501</v>
      </c>
      <c r="O1193">
        <v>335.57785474626098</v>
      </c>
      <c r="P1193">
        <v>340.66207476344903</v>
      </c>
      <c r="Q1193">
        <v>353.25927100804199</v>
      </c>
      <c r="R1193">
        <v>351.95646166563398</v>
      </c>
      <c r="S1193">
        <v>345.14779266466502</v>
      </c>
      <c r="T1193">
        <v>340.77621587349898</v>
      </c>
      <c r="U1193">
        <v>350.75115991733799</v>
      </c>
      <c r="V1193">
        <v>348.71192592265197</v>
      </c>
      <c r="W1193">
        <v>340.13467120314698</v>
      </c>
      <c r="X1193">
        <v>345.230298071128</v>
      </c>
      <c r="Y1193">
        <v>337.85808176862798</v>
      </c>
      <c r="Z1193">
        <v>342.27500500485002</v>
      </c>
      <c r="AA1193">
        <v>346.361522958097</v>
      </c>
      <c r="AB1193">
        <v>342.26448665439102</v>
      </c>
      <c r="AC1193">
        <v>337.01919256463498</v>
      </c>
      <c r="AD1193">
        <v>344.26256783771902</v>
      </c>
      <c r="AE1193">
        <v>344.16588692649998</v>
      </c>
      <c r="AF1193">
        <v>337.17696308995102</v>
      </c>
      <c r="AG1193">
        <v>338.53823614185001</v>
      </c>
      <c r="AH1193">
        <v>352.36001295776799</v>
      </c>
      <c r="AI1193">
        <v>349.01082575845101</v>
      </c>
      <c r="AJ1193">
        <v>348.80583368128902</v>
      </c>
      <c r="AK1193">
        <v>351.44648029986502</v>
      </c>
      <c r="AL1193">
        <v>356.97904591554101</v>
      </c>
      <c r="AM1193">
        <v>470.88975904213601</v>
      </c>
      <c r="AN1193">
        <v>408.39730494658397</v>
      </c>
      <c r="AO1193">
        <v>369.53012864783801</v>
      </c>
      <c r="AP1193">
        <v>420.400850455735</v>
      </c>
      <c r="AQ1193">
        <v>393.26731430123999</v>
      </c>
      <c r="AR1193">
        <v>374.84870022646697</v>
      </c>
      <c r="AS1193">
        <v>419.74984131062502</v>
      </c>
      <c r="AT1193">
        <v>372.83945643828798</v>
      </c>
      <c r="AU1193">
        <v>363.11562944162102</v>
      </c>
      <c r="AV1193">
        <v>360.34093177846</v>
      </c>
      <c r="AW1193">
        <v>358.480296701908</v>
      </c>
      <c r="AX1193">
        <v>364.57421417859302</v>
      </c>
      <c r="AY1193">
        <v>350.59020449197902</v>
      </c>
      <c r="AZ1193">
        <v>344.35165541043801</v>
      </c>
      <c r="BA1193">
        <v>340.71001918380801</v>
      </c>
      <c r="BB1193">
        <v>337.71500341375298</v>
      </c>
      <c r="BC1193">
        <v>342.92846995844099</v>
      </c>
      <c r="BD1193">
        <v>341.787540718304</v>
      </c>
      <c r="BE1193">
        <v>339.26007296444499</v>
      </c>
      <c r="BF1193">
        <v>335.80028418138102</v>
      </c>
      <c r="BG1193">
        <v>341.58094372494003</v>
      </c>
      <c r="BH1193">
        <v>342.96285377358799</v>
      </c>
      <c r="BI1193">
        <v>346.16535232788402</v>
      </c>
      <c r="BJ1193">
        <v>346.69144484218799</v>
      </c>
      <c r="BK1193">
        <v>346.192160018876</v>
      </c>
      <c r="BL1193">
        <v>352.71155451899398</v>
      </c>
      <c r="BM1193">
        <v>344.92056832757402</v>
      </c>
      <c r="BN1193">
        <v>349.38287644999599</v>
      </c>
      <c r="BO1193">
        <v>338.34309898133</v>
      </c>
      <c r="BP1193">
        <v>336.98614146086101</v>
      </c>
      <c r="BQ1193">
        <v>345.62563963166099</v>
      </c>
      <c r="BR1193">
        <v>346.74521336071803</v>
      </c>
      <c r="BS1193">
        <v>334.90370758375599</v>
      </c>
      <c r="BT1193">
        <v>343.73227377374201</v>
      </c>
      <c r="BU1193">
        <v>339.49904140574102</v>
      </c>
      <c r="BV1193">
        <v>346.38777733404902</v>
      </c>
      <c r="BW1193">
        <v>347.75168047206603</v>
      </c>
      <c r="BX1193">
        <v>346.55084575228</v>
      </c>
      <c r="BY1193">
        <v>348.433950281085</v>
      </c>
      <c r="BZ1193">
        <v>338.17925937385598</v>
      </c>
      <c r="CA1193">
        <v>345.14620095831299</v>
      </c>
      <c r="CB1193">
        <v>354.04537457176298</v>
      </c>
      <c r="CC1193">
        <v>351.40269279297399</v>
      </c>
      <c r="CD1193">
        <v>351.90349987017697</v>
      </c>
    </row>
    <row r="1194" spans="1:82" x14ac:dyDescent="0.25">
      <c r="A1194">
        <v>286.461949265687</v>
      </c>
      <c r="B1194">
        <v>356.95633709031102</v>
      </c>
      <c r="C1194">
        <v>345.39045152301497</v>
      </c>
      <c r="D1194">
        <v>341.98821043381201</v>
      </c>
      <c r="E1194">
        <v>353.83868644047101</v>
      </c>
      <c r="F1194">
        <v>347.98390040319998</v>
      </c>
      <c r="G1194">
        <v>344.91228816759298</v>
      </c>
      <c r="H1194">
        <v>340.77309840816599</v>
      </c>
      <c r="I1194">
        <v>336.93197767376301</v>
      </c>
      <c r="J1194">
        <v>351.39804164486401</v>
      </c>
      <c r="K1194">
        <v>354.541698491528</v>
      </c>
      <c r="L1194">
        <v>334.61432880243501</v>
      </c>
      <c r="M1194">
        <v>346.85135135205098</v>
      </c>
      <c r="N1194">
        <v>340.31031384373102</v>
      </c>
      <c r="O1194">
        <v>331.99129472478398</v>
      </c>
      <c r="P1194">
        <v>341.55227871764498</v>
      </c>
      <c r="Q1194">
        <v>350.60290735559897</v>
      </c>
      <c r="R1194">
        <v>349.72769233299198</v>
      </c>
      <c r="S1194">
        <v>348.20285227811303</v>
      </c>
      <c r="T1194">
        <v>338.32630045716797</v>
      </c>
      <c r="U1194">
        <v>348.20446229783602</v>
      </c>
      <c r="V1194">
        <v>352.86041628029898</v>
      </c>
      <c r="W1194">
        <v>339.98704350362601</v>
      </c>
      <c r="X1194">
        <v>342.27348347131999</v>
      </c>
      <c r="Y1194">
        <v>335.40697777267798</v>
      </c>
      <c r="Z1194">
        <v>336.94695788694099</v>
      </c>
      <c r="AA1194">
        <v>340.59303633027201</v>
      </c>
      <c r="AB1194">
        <v>340.81499145053499</v>
      </c>
      <c r="AC1194">
        <v>335.74860593422198</v>
      </c>
      <c r="AD1194">
        <v>342.06475974510403</v>
      </c>
      <c r="AE1194">
        <v>343.86373881049798</v>
      </c>
      <c r="AF1194">
        <v>337.36392568829802</v>
      </c>
      <c r="AG1194">
        <v>336.14982774547701</v>
      </c>
      <c r="AH1194">
        <v>346.52661569245299</v>
      </c>
      <c r="AI1194">
        <v>347.15875387267101</v>
      </c>
      <c r="AJ1194">
        <v>341.08018308957202</v>
      </c>
      <c r="AK1194">
        <v>351.84217764852701</v>
      </c>
      <c r="AL1194">
        <v>357.020737908949</v>
      </c>
      <c r="AM1194">
        <v>465.97088922196002</v>
      </c>
      <c r="AN1194">
        <v>399.511547955266</v>
      </c>
      <c r="AO1194">
        <v>360.64748273730203</v>
      </c>
      <c r="AP1194">
        <v>413.80987048423702</v>
      </c>
      <c r="AQ1194">
        <v>386.35285913176301</v>
      </c>
      <c r="AR1194">
        <v>369.22422703063</v>
      </c>
      <c r="AS1194">
        <v>417.65260089603697</v>
      </c>
      <c r="AT1194">
        <v>367.19999600518798</v>
      </c>
      <c r="AU1194">
        <v>358.33536030725401</v>
      </c>
      <c r="AV1194">
        <v>359.50137047621701</v>
      </c>
      <c r="AW1194">
        <v>359.75792477530098</v>
      </c>
      <c r="AX1194">
        <v>363.62119304414801</v>
      </c>
      <c r="AY1194">
        <v>351.29887488305701</v>
      </c>
      <c r="AZ1194">
        <v>343.76039777081502</v>
      </c>
      <c r="BA1194">
        <v>340.25518121334699</v>
      </c>
      <c r="BB1194">
        <v>341.036116747054</v>
      </c>
      <c r="BC1194">
        <v>343.51765531258098</v>
      </c>
      <c r="BD1194">
        <v>341.68122202206303</v>
      </c>
      <c r="BE1194">
        <v>339.02135588112202</v>
      </c>
      <c r="BF1194">
        <v>334.87224174735502</v>
      </c>
      <c r="BG1194">
        <v>343.53670309640103</v>
      </c>
      <c r="BH1194">
        <v>342.62462392643602</v>
      </c>
      <c r="BI1194">
        <v>345.63844496738398</v>
      </c>
      <c r="BJ1194">
        <v>346.83443111995803</v>
      </c>
      <c r="BK1194">
        <v>343.44956819814502</v>
      </c>
      <c r="BL1194">
        <v>348.71216582394902</v>
      </c>
      <c r="BM1194">
        <v>342.35632034080902</v>
      </c>
      <c r="BN1194">
        <v>343.45526564067097</v>
      </c>
      <c r="BO1194">
        <v>335.912228284538</v>
      </c>
      <c r="BP1194">
        <v>335.711125295991</v>
      </c>
      <c r="BQ1194">
        <v>340.51035153579102</v>
      </c>
      <c r="BR1194">
        <v>344.10790282016899</v>
      </c>
      <c r="BS1194">
        <v>331.95418717076802</v>
      </c>
      <c r="BT1194">
        <v>343.30993161552101</v>
      </c>
      <c r="BU1194">
        <v>337.990613922676</v>
      </c>
      <c r="BV1194">
        <v>345.333569702202</v>
      </c>
      <c r="BW1194">
        <v>347.865237066676</v>
      </c>
      <c r="BX1194">
        <v>344.58800807150499</v>
      </c>
      <c r="BY1194">
        <v>346.00895044469598</v>
      </c>
      <c r="BZ1194">
        <v>338.77195389670902</v>
      </c>
      <c r="CA1194">
        <v>344.400372637261</v>
      </c>
      <c r="CB1194">
        <v>350.34915305832902</v>
      </c>
      <c r="CC1194">
        <v>356.29486114862402</v>
      </c>
      <c r="CD1194">
        <v>353.08099100287899</v>
      </c>
    </row>
    <row r="1195" spans="1:82" x14ac:dyDescent="0.25">
      <c r="A1195">
        <v>286.70226969292298</v>
      </c>
      <c r="B1195">
        <v>358.88041742910701</v>
      </c>
      <c r="C1195">
        <v>345.38854794487798</v>
      </c>
      <c r="D1195">
        <v>343.06729922692898</v>
      </c>
      <c r="E1195">
        <v>354.20092345692598</v>
      </c>
      <c r="F1195">
        <v>347.10073404042902</v>
      </c>
      <c r="G1195">
        <v>344.28039918500298</v>
      </c>
      <c r="H1195">
        <v>337.89936935815899</v>
      </c>
      <c r="I1195">
        <v>338.48456284000201</v>
      </c>
      <c r="J1195">
        <v>350.27706667528798</v>
      </c>
      <c r="K1195">
        <v>354.64489237721398</v>
      </c>
      <c r="L1195">
        <v>333.56502572377002</v>
      </c>
      <c r="M1195">
        <v>346.97447073058697</v>
      </c>
      <c r="N1195">
        <v>344.92342108469597</v>
      </c>
      <c r="O1195">
        <v>334.03927387295101</v>
      </c>
      <c r="P1195">
        <v>341.00248333293399</v>
      </c>
      <c r="Q1195">
        <v>350.90171654977502</v>
      </c>
      <c r="R1195">
        <v>345.70678803304298</v>
      </c>
      <c r="S1195">
        <v>352.64307648667</v>
      </c>
      <c r="T1195">
        <v>336.428510613578</v>
      </c>
      <c r="U1195">
        <v>347.57761995156699</v>
      </c>
      <c r="V1195">
        <v>352.64564706430201</v>
      </c>
      <c r="W1195">
        <v>341.82572462802398</v>
      </c>
      <c r="X1195">
        <v>339.86115493621401</v>
      </c>
      <c r="Y1195">
        <v>333.57827401134602</v>
      </c>
      <c r="Z1195">
        <v>336.25111159463</v>
      </c>
      <c r="AA1195">
        <v>337.00425375920099</v>
      </c>
      <c r="AB1195">
        <v>338.27440827189702</v>
      </c>
      <c r="AC1195">
        <v>335.57522162778798</v>
      </c>
      <c r="AD1195">
        <v>341.52949336199902</v>
      </c>
      <c r="AE1195">
        <v>340.13387364655699</v>
      </c>
      <c r="AF1195">
        <v>336.715673043018</v>
      </c>
      <c r="AG1195">
        <v>337.45299289916397</v>
      </c>
      <c r="AH1195">
        <v>346.20905034897203</v>
      </c>
      <c r="AI1195">
        <v>346.172817483637</v>
      </c>
      <c r="AJ1195">
        <v>341.43171834251399</v>
      </c>
      <c r="AK1195">
        <v>351.71737333833897</v>
      </c>
      <c r="AL1195">
        <v>359.58323763556399</v>
      </c>
      <c r="AM1195">
        <v>458.19801504679702</v>
      </c>
      <c r="AN1195">
        <v>387.97887813592598</v>
      </c>
      <c r="AO1195">
        <v>359.28467103606499</v>
      </c>
      <c r="AP1195">
        <v>418.50701297387201</v>
      </c>
      <c r="AQ1195">
        <v>382.23399537786798</v>
      </c>
      <c r="AR1195">
        <v>373.05505890867499</v>
      </c>
      <c r="AS1195">
        <v>411.509518529459</v>
      </c>
      <c r="AT1195">
        <v>359.99902019212601</v>
      </c>
      <c r="AU1195">
        <v>356.16055148328502</v>
      </c>
      <c r="AV1195">
        <v>359.43969800888999</v>
      </c>
      <c r="AW1195">
        <v>357.00789765351698</v>
      </c>
      <c r="AX1195">
        <v>359.56962222374102</v>
      </c>
      <c r="AY1195">
        <v>348.32742448759501</v>
      </c>
      <c r="AZ1195">
        <v>342.592314179722</v>
      </c>
      <c r="BA1195">
        <v>345.46373524920801</v>
      </c>
      <c r="BB1195">
        <v>341.62351972894402</v>
      </c>
      <c r="BC1195">
        <v>349.06081393995299</v>
      </c>
      <c r="BD1195">
        <v>346.23062124337798</v>
      </c>
      <c r="BE1195">
        <v>336.67968741400398</v>
      </c>
      <c r="BF1195">
        <v>334.30305241238102</v>
      </c>
      <c r="BG1195">
        <v>341.45281582357001</v>
      </c>
      <c r="BH1195">
        <v>345.934959753116</v>
      </c>
      <c r="BI1195">
        <v>345.52783287128199</v>
      </c>
      <c r="BJ1195">
        <v>346.31739439774702</v>
      </c>
      <c r="BK1195">
        <v>342.14650697718298</v>
      </c>
      <c r="BL1195">
        <v>342.31895458396798</v>
      </c>
      <c r="BM1195">
        <v>342.40098429896301</v>
      </c>
      <c r="BN1195">
        <v>338.53815112386201</v>
      </c>
      <c r="BO1195">
        <v>335.55824872272399</v>
      </c>
      <c r="BP1195">
        <v>336.27639744529301</v>
      </c>
      <c r="BQ1195">
        <v>337.98682745161398</v>
      </c>
      <c r="BR1195">
        <v>342.24279124787199</v>
      </c>
      <c r="BS1195">
        <v>331.79686111713897</v>
      </c>
      <c r="BT1195">
        <v>347.91693558738598</v>
      </c>
      <c r="BU1195">
        <v>335.08266004938702</v>
      </c>
      <c r="BV1195">
        <v>349.683762507984</v>
      </c>
      <c r="BW1195">
        <v>345.62467995607699</v>
      </c>
      <c r="BX1195">
        <v>344.58739210930298</v>
      </c>
      <c r="BY1195">
        <v>346.53933798281599</v>
      </c>
      <c r="BZ1195">
        <v>342.081095685614</v>
      </c>
      <c r="CA1195">
        <v>346.24450729149999</v>
      </c>
      <c r="CB1195">
        <v>350.64629125102402</v>
      </c>
      <c r="CC1195">
        <v>358.69797414184802</v>
      </c>
      <c r="CD1195">
        <v>351.77608283530998</v>
      </c>
    </row>
    <row r="1196" spans="1:82" x14ac:dyDescent="0.25">
      <c r="A1196">
        <v>286.94259012015999</v>
      </c>
      <c r="B1196">
        <v>356.45505773159903</v>
      </c>
      <c r="C1196">
        <v>343.43907812804099</v>
      </c>
      <c r="D1196">
        <v>344.05150554371102</v>
      </c>
      <c r="E1196">
        <v>354.88660726260201</v>
      </c>
      <c r="F1196">
        <v>343.46357236263998</v>
      </c>
      <c r="G1196">
        <v>342.70286642442898</v>
      </c>
      <c r="H1196">
        <v>339.74190709341798</v>
      </c>
      <c r="I1196">
        <v>341.45909623581002</v>
      </c>
      <c r="J1196">
        <v>349.34262993499999</v>
      </c>
      <c r="K1196">
        <v>350.312856153626</v>
      </c>
      <c r="L1196">
        <v>335.39585367174402</v>
      </c>
      <c r="M1196">
        <v>345.15600190404302</v>
      </c>
      <c r="N1196">
        <v>345.93649468354403</v>
      </c>
      <c r="O1196">
        <v>333.510246392667</v>
      </c>
      <c r="P1196">
        <v>342.09648897324399</v>
      </c>
      <c r="Q1196">
        <v>346.02572402123002</v>
      </c>
      <c r="R1196">
        <v>345.76370841699998</v>
      </c>
      <c r="S1196">
        <v>353.697829258333</v>
      </c>
      <c r="T1196">
        <v>339.57644148205497</v>
      </c>
      <c r="U1196">
        <v>346.18341247345899</v>
      </c>
      <c r="V1196">
        <v>350.22150569654502</v>
      </c>
      <c r="W1196">
        <v>340.08850646194401</v>
      </c>
      <c r="X1196">
        <v>339.53927006679697</v>
      </c>
      <c r="Y1196">
        <v>332.16330688319198</v>
      </c>
      <c r="Z1196">
        <v>335.95740743519099</v>
      </c>
      <c r="AA1196">
        <v>337.816262856462</v>
      </c>
      <c r="AB1196">
        <v>333.72467363203702</v>
      </c>
      <c r="AC1196">
        <v>340.86177425948</v>
      </c>
      <c r="AD1196">
        <v>343.994162674422</v>
      </c>
      <c r="AE1196">
        <v>340.20105155919799</v>
      </c>
      <c r="AF1196">
        <v>337.00042750635401</v>
      </c>
      <c r="AG1196">
        <v>337.46274262455898</v>
      </c>
      <c r="AH1196">
        <v>346.22628732714497</v>
      </c>
      <c r="AI1196">
        <v>345.04105976561198</v>
      </c>
      <c r="AJ1196">
        <v>343.06521335381302</v>
      </c>
      <c r="AK1196">
        <v>354.89721550415601</v>
      </c>
      <c r="AL1196">
        <v>359.47418846546998</v>
      </c>
      <c r="AM1196">
        <v>447.80423491566</v>
      </c>
      <c r="AN1196">
        <v>381.88416109027003</v>
      </c>
      <c r="AO1196">
        <v>362.92019162173602</v>
      </c>
      <c r="AP1196">
        <v>426.55545735634502</v>
      </c>
      <c r="AQ1196">
        <v>379.83819181301499</v>
      </c>
      <c r="AR1196">
        <v>378.72478658244199</v>
      </c>
      <c r="AS1196">
        <v>412.080922138468</v>
      </c>
      <c r="AT1196">
        <v>362.69624200078903</v>
      </c>
      <c r="AU1196">
        <v>356.64868963463698</v>
      </c>
      <c r="AV1196">
        <v>355.910449891653</v>
      </c>
      <c r="AW1196">
        <v>361.22497829501702</v>
      </c>
      <c r="AX1196">
        <v>357.233302681059</v>
      </c>
      <c r="AY1196">
        <v>349.07894645944998</v>
      </c>
      <c r="AZ1196">
        <v>341.47404955052201</v>
      </c>
      <c r="BA1196">
        <v>348.28118324027099</v>
      </c>
      <c r="BB1196">
        <v>344.21439516927899</v>
      </c>
      <c r="BC1196">
        <v>350.71433629535898</v>
      </c>
      <c r="BD1196">
        <v>350.60384139902999</v>
      </c>
      <c r="BE1196">
        <v>338.99665387642102</v>
      </c>
      <c r="BF1196">
        <v>335.79865365735998</v>
      </c>
      <c r="BG1196">
        <v>340.611554576451</v>
      </c>
      <c r="BH1196">
        <v>348.28297802185801</v>
      </c>
      <c r="BI1196">
        <v>344.85686586110398</v>
      </c>
      <c r="BJ1196">
        <v>343.05804946135902</v>
      </c>
      <c r="BK1196">
        <v>344.10544742263602</v>
      </c>
      <c r="BL1196">
        <v>342.97197669485797</v>
      </c>
      <c r="BM1196">
        <v>344.11045636495902</v>
      </c>
      <c r="BN1196">
        <v>335.99208772606403</v>
      </c>
      <c r="BO1196">
        <v>335.50337529709498</v>
      </c>
      <c r="BP1196">
        <v>335.12780590539001</v>
      </c>
      <c r="BQ1196">
        <v>338.35673566207799</v>
      </c>
      <c r="BR1196">
        <v>340.13854346881499</v>
      </c>
      <c r="BS1196">
        <v>331.31621022622602</v>
      </c>
      <c r="BT1196">
        <v>349.12093136901598</v>
      </c>
      <c r="BU1196">
        <v>332.46134845441998</v>
      </c>
      <c r="BV1196">
        <v>351.76301847592902</v>
      </c>
      <c r="BW1196">
        <v>347.86065264011199</v>
      </c>
      <c r="BX1196">
        <v>347.53552072460002</v>
      </c>
      <c r="BY1196">
        <v>352.00892093921198</v>
      </c>
      <c r="BZ1196">
        <v>344.70055276023902</v>
      </c>
      <c r="CA1196">
        <v>345.68581477357702</v>
      </c>
      <c r="CB1196">
        <v>348.26269238098001</v>
      </c>
      <c r="CC1196">
        <v>359.87495328123498</v>
      </c>
      <c r="CD1196">
        <v>350.35291979068597</v>
      </c>
    </row>
    <row r="1197" spans="1:82" x14ac:dyDescent="0.25">
      <c r="A1197">
        <v>287.18291054739598</v>
      </c>
      <c r="B1197">
        <v>352.45929235412501</v>
      </c>
      <c r="C1197">
        <v>342.84122359976499</v>
      </c>
      <c r="D1197">
        <v>347.29109040233902</v>
      </c>
      <c r="E1197">
        <v>353.491220573475</v>
      </c>
      <c r="F1197">
        <v>345.78642975076798</v>
      </c>
      <c r="G1197">
        <v>341.86027778210803</v>
      </c>
      <c r="H1197">
        <v>338.40702374567798</v>
      </c>
      <c r="I1197">
        <v>346.73400147864601</v>
      </c>
      <c r="J1197">
        <v>344.97810399415903</v>
      </c>
      <c r="K1197">
        <v>347.19019262241699</v>
      </c>
      <c r="L1197">
        <v>333.89773434742</v>
      </c>
      <c r="M1197">
        <v>345.933454135376</v>
      </c>
      <c r="N1197">
        <v>348.82658031363201</v>
      </c>
      <c r="O1197">
        <v>332.47183501811099</v>
      </c>
      <c r="P1197">
        <v>341.97101853810301</v>
      </c>
      <c r="Q1197">
        <v>346.14422614777999</v>
      </c>
      <c r="R1197">
        <v>347.31384784564102</v>
      </c>
      <c r="S1197">
        <v>352.23773015230802</v>
      </c>
      <c r="T1197">
        <v>342.63227134743801</v>
      </c>
      <c r="U1197">
        <v>343.39323272667099</v>
      </c>
      <c r="V1197">
        <v>346.00211678845398</v>
      </c>
      <c r="W1197">
        <v>341.01296812219198</v>
      </c>
      <c r="X1197">
        <v>341.31915513312998</v>
      </c>
      <c r="Y1197">
        <v>332.44872231728601</v>
      </c>
      <c r="Z1197">
        <v>333.37906416286</v>
      </c>
      <c r="AA1197">
        <v>341.09160761705698</v>
      </c>
      <c r="AB1197">
        <v>334.73782206031302</v>
      </c>
      <c r="AC1197">
        <v>343.49496991045999</v>
      </c>
      <c r="AD1197">
        <v>344.23873788653998</v>
      </c>
      <c r="AE1197">
        <v>343.33381101541698</v>
      </c>
      <c r="AF1197">
        <v>336.33093501696601</v>
      </c>
      <c r="AG1197">
        <v>337.11904663883701</v>
      </c>
      <c r="AH1197">
        <v>348.26850561270197</v>
      </c>
      <c r="AI1197">
        <v>346.66706321868298</v>
      </c>
      <c r="AJ1197">
        <v>342.35912060141999</v>
      </c>
      <c r="AK1197">
        <v>357.565362871579</v>
      </c>
      <c r="AL1197">
        <v>359.02189963198998</v>
      </c>
      <c r="AM1197">
        <v>439.97470348390601</v>
      </c>
      <c r="AN1197">
        <v>376.988953917532</v>
      </c>
      <c r="AO1197">
        <v>364.47367430802302</v>
      </c>
      <c r="AP1197">
        <v>426.11597440901801</v>
      </c>
      <c r="AQ1197">
        <v>382.658098931815</v>
      </c>
      <c r="AR1197">
        <v>381.259652738547</v>
      </c>
      <c r="AS1197">
        <v>414.14228323189201</v>
      </c>
      <c r="AT1197">
        <v>366.35800275657402</v>
      </c>
      <c r="AU1197">
        <v>358.365650486211</v>
      </c>
      <c r="AV1197">
        <v>353.86849811353801</v>
      </c>
      <c r="AW1197">
        <v>361.63203134583699</v>
      </c>
      <c r="AX1197">
        <v>362.140918138654</v>
      </c>
      <c r="AY1197">
        <v>352.67138347558898</v>
      </c>
      <c r="AZ1197">
        <v>341.41502458286698</v>
      </c>
      <c r="BA1197">
        <v>353.83804495267702</v>
      </c>
      <c r="BB1197">
        <v>347.47305404731497</v>
      </c>
      <c r="BC1197">
        <v>350.572402314062</v>
      </c>
      <c r="BD1197">
        <v>346.05367864255999</v>
      </c>
      <c r="BE1197">
        <v>341.89211311638201</v>
      </c>
      <c r="BF1197">
        <v>341.10424439137398</v>
      </c>
      <c r="BG1197">
        <v>338.28094736572803</v>
      </c>
      <c r="BH1197">
        <v>350.58190429605497</v>
      </c>
      <c r="BI1197">
        <v>339.10221487019902</v>
      </c>
      <c r="BJ1197">
        <v>338.90952025359798</v>
      </c>
      <c r="BK1197">
        <v>342.51207706496399</v>
      </c>
      <c r="BL1197">
        <v>337.80892550785501</v>
      </c>
      <c r="BM1197">
        <v>347.97248083642597</v>
      </c>
      <c r="BN1197">
        <v>335.68496537423698</v>
      </c>
      <c r="BO1197">
        <v>335.77185336968898</v>
      </c>
      <c r="BP1197">
        <v>336.19823682102901</v>
      </c>
      <c r="BQ1197">
        <v>339.09417987165</v>
      </c>
      <c r="BR1197">
        <v>338.87002920385601</v>
      </c>
      <c r="BS1197">
        <v>334.19767770383498</v>
      </c>
      <c r="BT1197">
        <v>351.20386909924201</v>
      </c>
      <c r="BU1197">
        <v>332.08646258786001</v>
      </c>
      <c r="BV1197">
        <v>353.101849153594</v>
      </c>
      <c r="BW1197">
        <v>350.64378584099097</v>
      </c>
      <c r="BX1197">
        <v>351.25791529701098</v>
      </c>
      <c r="BY1197">
        <v>352.57361290176601</v>
      </c>
      <c r="BZ1197">
        <v>345.653057258351</v>
      </c>
      <c r="CA1197">
        <v>345.06118845494001</v>
      </c>
      <c r="CB1197">
        <v>345.18287305552502</v>
      </c>
      <c r="CC1197">
        <v>361.59304854636002</v>
      </c>
      <c r="CD1197">
        <v>349.05507597117099</v>
      </c>
    </row>
    <row r="1198" spans="1:82" x14ac:dyDescent="0.25">
      <c r="A1198">
        <v>287.42323097463202</v>
      </c>
      <c r="B1198">
        <v>352.27660945684403</v>
      </c>
      <c r="C1198">
        <v>344.231093568186</v>
      </c>
      <c r="D1198">
        <v>348.17433062361999</v>
      </c>
      <c r="E1198">
        <v>350.40437996662098</v>
      </c>
      <c r="F1198">
        <v>347.18654539217499</v>
      </c>
      <c r="G1198">
        <v>342.81598947846902</v>
      </c>
      <c r="H1198">
        <v>339.666656936366</v>
      </c>
      <c r="I1198">
        <v>348.71790204556498</v>
      </c>
      <c r="J1198">
        <v>343.41580354113103</v>
      </c>
      <c r="K1198">
        <v>347.32927962995399</v>
      </c>
      <c r="L1198">
        <v>334.471245729244</v>
      </c>
      <c r="M1198">
        <v>343.57633372742498</v>
      </c>
      <c r="N1198">
        <v>350.72368422358102</v>
      </c>
      <c r="O1198">
        <v>335.94866842685798</v>
      </c>
      <c r="P1198">
        <v>342.67154095012501</v>
      </c>
      <c r="Q1198">
        <v>345.18898819999799</v>
      </c>
      <c r="R1198">
        <v>345.273552726427</v>
      </c>
      <c r="S1198">
        <v>341.40411168315001</v>
      </c>
      <c r="T1198">
        <v>344.33590936081799</v>
      </c>
      <c r="U1198">
        <v>338.62718659354601</v>
      </c>
      <c r="V1198">
        <v>348.22097148067797</v>
      </c>
      <c r="W1198">
        <v>342.90979823001499</v>
      </c>
      <c r="X1198">
        <v>345.29647281920302</v>
      </c>
      <c r="Y1198">
        <v>334.67363922066698</v>
      </c>
      <c r="Z1198">
        <v>332.895153478748</v>
      </c>
      <c r="AA1198">
        <v>340.243465985331</v>
      </c>
      <c r="AB1198">
        <v>337.71312616518401</v>
      </c>
      <c r="AC1198">
        <v>343.17983102384198</v>
      </c>
      <c r="AD1198">
        <v>341.58233100778398</v>
      </c>
      <c r="AE1198">
        <v>348.47433791474998</v>
      </c>
      <c r="AF1198">
        <v>339.06635953305999</v>
      </c>
      <c r="AG1198">
        <v>336.89503301058198</v>
      </c>
      <c r="AH1198">
        <v>346.62845936870099</v>
      </c>
      <c r="AI1198">
        <v>346.32970417088802</v>
      </c>
      <c r="AJ1198">
        <v>340.52210403764099</v>
      </c>
      <c r="AK1198">
        <v>356.17206758436402</v>
      </c>
      <c r="AL1198">
        <v>359.70894710611498</v>
      </c>
      <c r="AM1198">
        <v>432.24863712834099</v>
      </c>
      <c r="AN1198">
        <v>371.88879518457099</v>
      </c>
      <c r="AO1198">
        <v>365.481502593051</v>
      </c>
      <c r="AP1198">
        <v>424.39261063389802</v>
      </c>
      <c r="AQ1198">
        <v>377.86953545480401</v>
      </c>
      <c r="AR1198">
        <v>382.352764194928</v>
      </c>
      <c r="AS1198">
        <v>413.48558650444301</v>
      </c>
      <c r="AT1198">
        <v>369.85371344961197</v>
      </c>
      <c r="AU1198">
        <v>362.13991255451998</v>
      </c>
      <c r="AV1198">
        <v>351.346790323059</v>
      </c>
      <c r="AW1198">
        <v>360.25376943425101</v>
      </c>
      <c r="AX1198">
        <v>361.750254008588</v>
      </c>
      <c r="AY1198">
        <v>348.551105519521</v>
      </c>
      <c r="AZ1198">
        <v>343.46815366865599</v>
      </c>
      <c r="BA1198">
        <v>353.432454223288</v>
      </c>
      <c r="BB1198">
        <v>345.92798856866102</v>
      </c>
      <c r="BC1198">
        <v>348.15811537171902</v>
      </c>
      <c r="BD1198">
        <v>345.61477163159799</v>
      </c>
      <c r="BE1198">
        <v>348.36886906199601</v>
      </c>
      <c r="BF1198">
        <v>343.17918424468598</v>
      </c>
      <c r="BG1198">
        <v>338.49738516851301</v>
      </c>
      <c r="BH1198">
        <v>344.66689726589499</v>
      </c>
      <c r="BI1198">
        <v>335.85221443982698</v>
      </c>
      <c r="BJ1198">
        <v>336.94028837494699</v>
      </c>
      <c r="BK1198">
        <v>341.95772995525499</v>
      </c>
      <c r="BL1198">
        <v>335.28649110739599</v>
      </c>
      <c r="BM1198">
        <v>352.65005164239398</v>
      </c>
      <c r="BN1198">
        <v>331.28190331404301</v>
      </c>
      <c r="BO1198">
        <v>335.36073801878001</v>
      </c>
      <c r="BP1198">
        <v>336.43547453934099</v>
      </c>
      <c r="BQ1198">
        <v>341.78082032736</v>
      </c>
      <c r="BR1198">
        <v>338.636643982328</v>
      </c>
      <c r="BS1198">
        <v>338.04399053976198</v>
      </c>
      <c r="BT1198">
        <v>347.25127156214199</v>
      </c>
      <c r="BU1198">
        <v>337.34377071673202</v>
      </c>
      <c r="BV1198">
        <v>352.49163416438802</v>
      </c>
      <c r="BW1198">
        <v>348.53829203121597</v>
      </c>
      <c r="BX1198">
        <v>347.77473772715598</v>
      </c>
      <c r="BY1198">
        <v>352.89387035700202</v>
      </c>
      <c r="BZ1198">
        <v>346.08026979285501</v>
      </c>
      <c r="CA1198">
        <v>349.59093108213699</v>
      </c>
      <c r="CB1198">
        <v>345.84990675603802</v>
      </c>
      <c r="CC1198">
        <v>360.07163094153401</v>
      </c>
      <c r="CD1198">
        <v>353.67417801308801</v>
      </c>
    </row>
    <row r="1199" spans="1:82" x14ac:dyDescent="0.25">
      <c r="A1199">
        <v>287.66355140186897</v>
      </c>
      <c r="B1199">
        <v>349.59967993280401</v>
      </c>
      <c r="C1199">
        <v>350.71385712800702</v>
      </c>
      <c r="D1199">
        <v>350.088697677563</v>
      </c>
      <c r="E1199">
        <v>347.03618643301797</v>
      </c>
      <c r="F1199">
        <v>343.32387539394199</v>
      </c>
      <c r="G1199">
        <v>341.27171630844202</v>
      </c>
      <c r="H1199">
        <v>339.59929234793202</v>
      </c>
      <c r="I1199">
        <v>347.347618103473</v>
      </c>
      <c r="J1199">
        <v>341.690104378135</v>
      </c>
      <c r="K1199">
        <v>346.67121316152401</v>
      </c>
      <c r="L1199">
        <v>338.49306382086399</v>
      </c>
      <c r="M1199">
        <v>341.13321549147702</v>
      </c>
      <c r="N1199">
        <v>345.16653247421601</v>
      </c>
      <c r="O1199">
        <v>338.84450416355497</v>
      </c>
      <c r="P1199">
        <v>342.18428737479798</v>
      </c>
      <c r="Q1199">
        <v>344.95953190789902</v>
      </c>
      <c r="R1199">
        <v>342.929516877033</v>
      </c>
      <c r="S1199">
        <v>340.55795055073497</v>
      </c>
      <c r="T1199">
        <v>348.34947031821901</v>
      </c>
      <c r="U1199">
        <v>340.35970313548302</v>
      </c>
      <c r="V1199">
        <v>345.56290501400099</v>
      </c>
      <c r="W1199">
        <v>345.99380138417598</v>
      </c>
      <c r="X1199">
        <v>344.20229651862098</v>
      </c>
      <c r="Y1199">
        <v>339.56111663379397</v>
      </c>
      <c r="Z1199">
        <v>336.45243958487902</v>
      </c>
      <c r="AA1199">
        <v>340.61514140559899</v>
      </c>
      <c r="AB1199">
        <v>335.71651784490899</v>
      </c>
      <c r="AC1199">
        <v>342.15585962750902</v>
      </c>
      <c r="AD1199">
        <v>342.49809116208502</v>
      </c>
      <c r="AE1199">
        <v>346.55208581518701</v>
      </c>
      <c r="AF1199">
        <v>340.964389649385</v>
      </c>
      <c r="AG1199">
        <v>342.53757131738797</v>
      </c>
      <c r="AH1199">
        <v>347.02080457823098</v>
      </c>
      <c r="AI1199">
        <v>345.46118896697601</v>
      </c>
      <c r="AJ1199">
        <v>343.65917831102502</v>
      </c>
      <c r="AK1199">
        <v>355.975695797367</v>
      </c>
      <c r="AL1199">
        <v>359.91939603775398</v>
      </c>
      <c r="AM1199">
        <v>422.82073692781898</v>
      </c>
      <c r="AN1199">
        <v>369.303690230548</v>
      </c>
      <c r="AO1199">
        <v>362.95951286060301</v>
      </c>
      <c r="AP1199">
        <v>423.16109057877901</v>
      </c>
      <c r="AQ1199">
        <v>378.52396325619497</v>
      </c>
      <c r="AR1199">
        <v>380.176716371515</v>
      </c>
      <c r="AS1199">
        <v>411.174037111872</v>
      </c>
      <c r="AT1199">
        <v>366.551622018979</v>
      </c>
      <c r="AU1199">
        <v>357.86117714225298</v>
      </c>
      <c r="AV1199">
        <v>349.629449640693</v>
      </c>
      <c r="AW1199">
        <v>356.08484018395598</v>
      </c>
      <c r="AX1199">
        <v>355.01432888866998</v>
      </c>
      <c r="AY1199">
        <v>346.90629812124899</v>
      </c>
      <c r="AZ1199">
        <v>345.39977295502098</v>
      </c>
      <c r="BA1199">
        <v>351.26730802050702</v>
      </c>
      <c r="BB1199">
        <v>344.55252915125698</v>
      </c>
      <c r="BC1199">
        <v>349.58910235548097</v>
      </c>
      <c r="BD1199">
        <v>345.32449714871098</v>
      </c>
      <c r="BE1199">
        <v>351.21155751479301</v>
      </c>
      <c r="BF1199">
        <v>345.69841535159401</v>
      </c>
      <c r="BG1199">
        <v>339.63728787215598</v>
      </c>
      <c r="BH1199">
        <v>343.78226280820002</v>
      </c>
      <c r="BI1199">
        <v>332.33835103970301</v>
      </c>
      <c r="BJ1199">
        <v>333.07242565423701</v>
      </c>
      <c r="BK1199">
        <v>340.11120053748903</v>
      </c>
      <c r="BL1199">
        <v>335.46716640340298</v>
      </c>
      <c r="BM1199">
        <v>350.59319319212</v>
      </c>
      <c r="BN1199">
        <v>331.47515349727598</v>
      </c>
      <c r="BO1199">
        <v>334.31498303752602</v>
      </c>
      <c r="BP1199">
        <v>338.30707745114597</v>
      </c>
      <c r="BQ1199">
        <v>342.350279432587</v>
      </c>
      <c r="BR1199">
        <v>342.84428411646502</v>
      </c>
      <c r="BS1199">
        <v>341.56763066625501</v>
      </c>
      <c r="BT1199">
        <v>344.19837012491502</v>
      </c>
      <c r="BU1199">
        <v>337.62221561845098</v>
      </c>
      <c r="BV1199">
        <v>353.314538114144</v>
      </c>
      <c r="BW1199">
        <v>346.931406302521</v>
      </c>
      <c r="BX1199">
        <v>345.37355818076901</v>
      </c>
      <c r="BY1199">
        <v>352.84200402430901</v>
      </c>
      <c r="BZ1199">
        <v>345.11410385789497</v>
      </c>
      <c r="CA1199">
        <v>351.58025799049898</v>
      </c>
      <c r="CB1199">
        <v>350.23922502337001</v>
      </c>
      <c r="CC1199">
        <v>359.49143187083399</v>
      </c>
      <c r="CD1199">
        <v>358.580584021177</v>
      </c>
    </row>
    <row r="1200" spans="1:82" x14ac:dyDescent="0.25">
      <c r="A1200">
        <v>287.90387182910501</v>
      </c>
      <c r="B1200">
        <v>348.75382933894002</v>
      </c>
      <c r="C1200">
        <v>353.71800629035101</v>
      </c>
      <c r="D1200">
        <v>351.124851693805</v>
      </c>
      <c r="E1200">
        <v>346.963654082706</v>
      </c>
      <c r="F1200">
        <v>341.51857435244398</v>
      </c>
      <c r="G1200">
        <v>339.20171697217103</v>
      </c>
      <c r="H1200">
        <v>342.05057390177302</v>
      </c>
      <c r="I1200">
        <v>347.79722855908801</v>
      </c>
      <c r="J1200">
        <v>340.50349848716002</v>
      </c>
      <c r="K1200">
        <v>346.62409777795102</v>
      </c>
      <c r="L1200">
        <v>341.41250764813202</v>
      </c>
      <c r="M1200">
        <v>339.34565635069799</v>
      </c>
      <c r="N1200">
        <v>341.82492246702998</v>
      </c>
      <c r="O1200">
        <v>339.665607109956</v>
      </c>
      <c r="P1200">
        <v>343.06438417290201</v>
      </c>
      <c r="Q1200">
        <v>345.19200083089601</v>
      </c>
      <c r="R1200">
        <v>342.13916177039403</v>
      </c>
      <c r="S1200">
        <v>338.73419980020901</v>
      </c>
      <c r="T1200">
        <v>349.747411382709</v>
      </c>
      <c r="U1200">
        <v>342.55255808816202</v>
      </c>
      <c r="V1200">
        <v>342.37473385910101</v>
      </c>
      <c r="W1200">
        <v>345.95988892939801</v>
      </c>
      <c r="X1200">
        <v>343.33535940208901</v>
      </c>
      <c r="Y1200">
        <v>343.48760879384901</v>
      </c>
      <c r="Z1200">
        <v>338.58233826284197</v>
      </c>
      <c r="AA1200">
        <v>340.442060649388</v>
      </c>
      <c r="AB1200">
        <v>335.96192984243697</v>
      </c>
      <c r="AC1200">
        <v>341.54063374707999</v>
      </c>
      <c r="AD1200">
        <v>342.44567767688199</v>
      </c>
      <c r="AE1200">
        <v>345.59660298545401</v>
      </c>
      <c r="AF1200">
        <v>339.592337022697</v>
      </c>
      <c r="AG1200">
        <v>344.66933188169099</v>
      </c>
      <c r="AH1200">
        <v>346.21210644210601</v>
      </c>
      <c r="AI1200">
        <v>347.39359775318502</v>
      </c>
      <c r="AJ1200">
        <v>344.19859913115101</v>
      </c>
      <c r="AK1200">
        <v>354.57483784389598</v>
      </c>
      <c r="AL1200">
        <v>357.346053147725</v>
      </c>
      <c r="AM1200">
        <v>417.980959626443</v>
      </c>
      <c r="AN1200">
        <v>369.036455963717</v>
      </c>
      <c r="AO1200">
        <v>361.90429718316801</v>
      </c>
      <c r="AP1200">
        <v>418.46799489151499</v>
      </c>
      <c r="AQ1200">
        <v>379.16586519412999</v>
      </c>
      <c r="AR1200">
        <v>376.78385066597201</v>
      </c>
      <c r="AS1200">
        <v>413.42582710816498</v>
      </c>
      <c r="AT1200">
        <v>366.02961169756702</v>
      </c>
      <c r="AU1200">
        <v>354.60042109030502</v>
      </c>
      <c r="AV1200">
        <v>350.65128282956198</v>
      </c>
      <c r="AW1200">
        <v>359.22368183173501</v>
      </c>
      <c r="AX1200">
        <v>354.53056905432402</v>
      </c>
      <c r="AY1200">
        <v>349.41758331232199</v>
      </c>
      <c r="AZ1200">
        <v>345.56798355727199</v>
      </c>
      <c r="BA1200">
        <v>349.50742637630299</v>
      </c>
      <c r="BB1200">
        <v>342.98084672809898</v>
      </c>
      <c r="BC1200">
        <v>347.46081602399403</v>
      </c>
      <c r="BD1200">
        <v>344.13287611355298</v>
      </c>
      <c r="BE1200">
        <v>351.81508946557102</v>
      </c>
      <c r="BF1200">
        <v>344.77185451628702</v>
      </c>
      <c r="BG1200">
        <v>338.84994804963299</v>
      </c>
      <c r="BH1200">
        <v>342.82511457406201</v>
      </c>
      <c r="BI1200">
        <v>332.40682376673601</v>
      </c>
      <c r="BJ1200">
        <v>333.449877477992</v>
      </c>
      <c r="BK1200">
        <v>338.25167914834498</v>
      </c>
      <c r="BL1200">
        <v>334.66581074502898</v>
      </c>
      <c r="BM1200">
        <v>349.80134627975599</v>
      </c>
      <c r="BN1200">
        <v>332.55158337761497</v>
      </c>
      <c r="BO1200">
        <v>334.47843974939502</v>
      </c>
      <c r="BP1200">
        <v>337.780884218751</v>
      </c>
      <c r="BQ1200">
        <v>342.93028518525898</v>
      </c>
      <c r="BR1200">
        <v>345.64925957189399</v>
      </c>
      <c r="BS1200">
        <v>344.11338291686099</v>
      </c>
      <c r="BT1200">
        <v>343.47943371777399</v>
      </c>
      <c r="BU1200">
        <v>339.25121705661502</v>
      </c>
      <c r="BV1200">
        <v>352.24928693568</v>
      </c>
      <c r="BW1200">
        <v>346.91837857247998</v>
      </c>
      <c r="BX1200">
        <v>344.07844291620802</v>
      </c>
      <c r="BY1200">
        <v>351.46772965100598</v>
      </c>
      <c r="BZ1200">
        <v>344.882195558712</v>
      </c>
      <c r="CA1200">
        <v>352.45905846511602</v>
      </c>
      <c r="CB1200">
        <v>353.24192502896602</v>
      </c>
      <c r="CC1200">
        <v>357.95609372093202</v>
      </c>
      <c r="CD1200">
        <v>361.85836229446898</v>
      </c>
    </row>
    <row r="1201" spans="1:82" x14ac:dyDescent="0.25">
      <c r="A1201">
        <v>288.144192256341</v>
      </c>
      <c r="B1201">
        <v>347.526606819253</v>
      </c>
      <c r="C1201">
        <v>356.70635901050099</v>
      </c>
      <c r="D1201">
        <v>348.79044334454198</v>
      </c>
      <c r="E1201">
        <v>346.11719908658102</v>
      </c>
      <c r="F1201">
        <v>343.38627738577998</v>
      </c>
      <c r="G1201">
        <v>336.76397666732601</v>
      </c>
      <c r="H1201">
        <v>345.70686518818098</v>
      </c>
      <c r="I1201">
        <v>344.67607561375098</v>
      </c>
      <c r="J1201">
        <v>338.32708218781102</v>
      </c>
      <c r="K1201">
        <v>346.87251997064402</v>
      </c>
      <c r="L1201">
        <v>344.07075636904</v>
      </c>
      <c r="M1201">
        <v>337.36102489798202</v>
      </c>
      <c r="N1201">
        <v>338.78009343683999</v>
      </c>
      <c r="O1201">
        <v>339.56190665569301</v>
      </c>
      <c r="P1201">
        <v>343.65518144473998</v>
      </c>
      <c r="Q1201">
        <v>346.15018413497501</v>
      </c>
      <c r="R1201">
        <v>344.08444571618099</v>
      </c>
      <c r="S1201">
        <v>339.18346861925198</v>
      </c>
      <c r="T1201">
        <v>349.78502144999601</v>
      </c>
      <c r="U1201">
        <v>343.69688055887798</v>
      </c>
      <c r="V1201">
        <v>340.61279530052298</v>
      </c>
      <c r="W1201">
        <v>345.26235990455001</v>
      </c>
      <c r="X1201">
        <v>346.018058824739</v>
      </c>
      <c r="Y1201">
        <v>346.72402795633201</v>
      </c>
      <c r="Z1201">
        <v>335.62977932889299</v>
      </c>
      <c r="AA1201">
        <v>340.25460867085098</v>
      </c>
      <c r="AB1201">
        <v>338.21358710931401</v>
      </c>
      <c r="AC1201">
        <v>340.77623890664802</v>
      </c>
      <c r="AD1201">
        <v>342.30390910940997</v>
      </c>
      <c r="AE1201">
        <v>344.07540737939502</v>
      </c>
      <c r="AF1201">
        <v>340.12248027593398</v>
      </c>
      <c r="AG1201">
        <v>343.41725716615099</v>
      </c>
      <c r="AH1201">
        <v>344.470426055377</v>
      </c>
      <c r="AI1201">
        <v>348.96695134783403</v>
      </c>
      <c r="AJ1201">
        <v>343.04216943901599</v>
      </c>
      <c r="AK1201">
        <v>352.47085206077998</v>
      </c>
      <c r="AL1201">
        <v>356.22224283172102</v>
      </c>
      <c r="AM1201">
        <v>410.84087675884899</v>
      </c>
      <c r="AN1201">
        <v>370.32784866403102</v>
      </c>
      <c r="AO1201">
        <v>357.31526837478401</v>
      </c>
      <c r="AP1201">
        <v>410.49692384172198</v>
      </c>
      <c r="AQ1201">
        <v>383.46905442672403</v>
      </c>
      <c r="AR1201">
        <v>369.952525559739</v>
      </c>
      <c r="AS1201">
        <v>416.60830551599201</v>
      </c>
      <c r="AT1201">
        <v>364.44761006934499</v>
      </c>
      <c r="AU1201">
        <v>352.57492137200597</v>
      </c>
      <c r="AV1201">
        <v>353.972755011083</v>
      </c>
      <c r="AW1201">
        <v>363.45782364271201</v>
      </c>
      <c r="AX1201">
        <v>356.69066597473102</v>
      </c>
      <c r="AY1201">
        <v>354.83497883541202</v>
      </c>
      <c r="AZ1201">
        <v>348.26336977154102</v>
      </c>
      <c r="BA1201">
        <v>349.52936225687898</v>
      </c>
      <c r="BB1201">
        <v>339.58288572415898</v>
      </c>
      <c r="BC1201">
        <v>344.882000231338</v>
      </c>
      <c r="BD1201">
        <v>340.59670732205097</v>
      </c>
      <c r="BE1201">
        <v>349.48547260359601</v>
      </c>
      <c r="BF1201">
        <v>342.44866174391899</v>
      </c>
      <c r="BG1201">
        <v>337.45524238542998</v>
      </c>
      <c r="BH1201">
        <v>342.81553503753503</v>
      </c>
      <c r="BI1201">
        <v>333.75712122868202</v>
      </c>
      <c r="BJ1201">
        <v>336.612069815393</v>
      </c>
      <c r="BK1201">
        <v>334.47907793059102</v>
      </c>
      <c r="BL1201">
        <v>333.00531073231201</v>
      </c>
      <c r="BM1201">
        <v>350.47080390283298</v>
      </c>
      <c r="BN1201">
        <v>335.19420358179298</v>
      </c>
      <c r="BO1201">
        <v>332.84232279908599</v>
      </c>
      <c r="BP1201">
        <v>337.46513580966001</v>
      </c>
      <c r="BQ1201">
        <v>342.87775159233098</v>
      </c>
      <c r="BR1201">
        <v>348.11286310773397</v>
      </c>
      <c r="BS1201">
        <v>344.45456515312497</v>
      </c>
      <c r="BT1201">
        <v>345.29066974397199</v>
      </c>
      <c r="BU1201">
        <v>343.51839174878802</v>
      </c>
      <c r="BV1201">
        <v>347.89573252135</v>
      </c>
      <c r="BW1201">
        <v>342.10024533481698</v>
      </c>
      <c r="BX1201">
        <v>340.29169806356902</v>
      </c>
      <c r="BY1201">
        <v>348.40784756653301</v>
      </c>
      <c r="BZ1201">
        <v>344.45050677269597</v>
      </c>
      <c r="CA1201">
        <v>353.19383452858801</v>
      </c>
      <c r="CB1201">
        <v>356.14124908354501</v>
      </c>
      <c r="CC1201">
        <v>356.23533420324998</v>
      </c>
      <c r="CD1201">
        <v>362.57395722891698</v>
      </c>
    </row>
    <row r="1202" spans="1:82" x14ac:dyDescent="0.25">
      <c r="A1202">
        <v>288.38451268357801</v>
      </c>
      <c r="B1202">
        <v>353.92441342517401</v>
      </c>
      <c r="C1202">
        <v>355.66294933028399</v>
      </c>
      <c r="D1202">
        <v>345.34351818632899</v>
      </c>
      <c r="E1202">
        <v>347.43184349404402</v>
      </c>
      <c r="F1202">
        <v>343.17615206960699</v>
      </c>
      <c r="G1202">
        <v>333.43820481810002</v>
      </c>
      <c r="H1202">
        <v>348.72676479138698</v>
      </c>
      <c r="I1202">
        <v>338.75927795283701</v>
      </c>
      <c r="J1202">
        <v>339.62142036274702</v>
      </c>
      <c r="K1202">
        <v>344.83120653872402</v>
      </c>
      <c r="L1202">
        <v>349.91779875665702</v>
      </c>
      <c r="M1202">
        <v>335.98812348601501</v>
      </c>
      <c r="N1202">
        <v>339.53274905413201</v>
      </c>
      <c r="O1202">
        <v>340.88894882431703</v>
      </c>
      <c r="P1202">
        <v>344.28443958668799</v>
      </c>
      <c r="Q1202">
        <v>351.49427275942799</v>
      </c>
      <c r="R1202">
        <v>338.37019166559901</v>
      </c>
      <c r="S1202">
        <v>337.58128177299801</v>
      </c>
      <c r="T1202">
        <v>347.104209170346</v>
      </c>
      <c r="U1202">
        <v>348.12351687022903</v>
      </c>
      <c r="V1202">
        <v>343.25076203693601</v>
      </c>
      <c r="W1202">
        <v>344.87815378532201</v>
      </c>
      <c r="X1202">
        <v>345.66086285729301</v>
      </c>
      <c r="Y1202">
        <v>348.050729986036</v>
      </c>
      <c r="Z1202">
        <v>331.30625566641601</v>
      </c>
      <c r="AA1202">
        <v>341.19273204371899</v>
      </c>
      <c r="AB1202">
        <v>342.82226567260199</v>
      </c>
      <c r="AC1202">
        <v>338.307651465113</v>
      </c>
      <c r="AD1202">
        <v>344.115360555753</v>
      </c>
      <c r="AE1202">
        <v>341.67849678818601</v>
      </c>
      <c r="AF1202">
        <v>340.298887716938</v>
      </c>
      <c r="AG1202">
        <v>346.54085505866902</v>
      </c>
      <c r="AH1202">
        <v>345.893246989788</v>
      </c>
      <c r="AI1202">
        <v>348.76804462567998</v>
      </c>
      <c r="AJ1202">
        <v>341.53348078201299</v>
      </c>
      <c r="AK1202">
        <v>352.73546090003202</v>
      </c>
      <c r="AL1202">
        <v>359.15493224469401</v>
      </c>
      <c r="AM1202">
        <v>411.45573568945798</v>
      </c>
      <c r="AN1202">
        <v>370.64450279619598</v>
      </c>
      <c r="AO1202">
        <v>354.78880689152498</v>
      </c>
      <c r="AP1202">
        <v>409.973335243637</v>
      </c>
      <c r="AQ1202">
        <v>381.02606474963301</v>
      </c>
      <c r="AR1202">
        <v>371.81910719729899</v>
      </c>
      <c r="AS1202">
        <v>416.63598857499699</v>
      </c>
      <c r="AT1202">
        <v>362.893443300748</v>
      </c>
      <c r="AU1202">
        <v>354.73096440861502</v>
      </c>
      <c r="AV1202">
        <v>358.96963966278201</v>
      </c>
      <c r="AW1202">
        <v>365.652355944585</v>
      </c>
      <c r="AX1202">
        <v>359.18011312576903</v>
      </c>
      <c r="AY1202">
        <v>352.06789790841299</v>
      </c>
      <c r="AZ1202">
        <v>351.93923726569801</v>
      </c>
      <c r="BA1202">
        <v>348.62057743388402</v>
      </c>
      <c r="BB1202">
        <v>336.96630057712702</v>
      </c>
      <c r="BC1202">
        <v>342.11983787485798</v>
      </c>
      <c r="BD1202">
        <v>341.29540920575602</v>
      </c>
      <c r="BE1202">
        <v>344.23187402503601</v>
      </c>
      <c r="BF1202">
        <v>337.64292027719102</v>
      </c>
      <c r="BG1202">
        <v>339.26110711093497</v>
      </c>
      <c r="BH1202">
        <v>336.75028825250502</v>
      </c>
      <c r="BI1202">
        <v>337.61428293809598</v>
      </c>
      <c r="BJ1202">
        <v>342.13685551070898</v>
      </c>
      <c r="BK1202">
        <v>330.49691693123498</v>
      </c>
      <c r="BL1202">
        <v>337.072119502666</v>
      </c>
      <c r="BM1202">
        <v>347.776743546369</v>
      </c>
      <c r="BN1202">
        <v>335.93149695821899</v>
      </c>
      <c r="BO1202">
        <v>332.73106322803102</v>
      </c>
      <c r="BP1202">
        <v>335.88258953142901</v>
      </c>
      <c r="BQ1202">
        <v>346.530411249427</v>
      </c>
      <c r="BR1202">
        <v>347.90508913583301</v>
      </c>
      <c r="BS1202">
        <v>341.82421916480899</v>
      </c>
      <c r="BT1202">
        <v>344.02265751427802</v>
      </c>
      <c r="BU1202">
        <v>341.07830388480198</v>
      </c>
      <c r="BV1202">
        <v>349.12263269340099</v>
      </c>
      <c r="BW1202">
        <v>343.299326065385</v>
      </c>
      <c r="BX1202">
        <v>334.80422281999603</v>
      </c>
      <c r="BY1202">
        <v>342.278363837879</v>
      </c>
      <c r="BZ1202">
        <v>346.87362335189698</v>
      </c>
      <c r="CA1202">
        <v>355.74713860298402</v>
      </c>
      <c r="CB1202">
        <v>355.48613455220101</v>
      </c>
      <c r="CC1202">
        <v>355.36436119077598</v>
      </c>
      <c r="CD1202">
        <v>362.46886982914998</v>
      </c>
    </row>
    <row r="1203" spans="1:82" x14ac:dyDescent="0.25">
      <c r="A1203">
        <v>288.624833110814</v>
      </c>
      <c r="B1203">
        <v>355.50321719505502</v>
      </c>
      <c r="C1203">
        <v>356.700967275849</v>
      </c>
      <c r="D1203">
        <v>345.08030509325903</v>
      </c>
      <c r="E1203">
        <v>346.77405499011098</v>
      </c>
      <c r="F1203">
        <v>339.88204527532599</v>
      </c>
      <c r="G1203">
        <v>330.90718518930203</v>
      </c>
      <c r="H1203">
        <v>349.14488310658999</v>
      </c>
      <c r="I1203">
        <v>338.00880464525801</v>
      </c>
      <c r="J1203">
        <v>339.05094524025799</v>
      </c>
      <c r="K1203">
        <v>345.55546774078499</v>
      </c>
      <c r="L1203">
        <v>349.948194643703</v>
      </c>
      <c r="M1203">
        <v>339.77735651181803</v>
      </c>
      <c r="N1203">
        <v>340.92161213226802</v>
      </c>
      <c r="O1203">
        <v>339.61106834611297</v>
      </c>
      <c r="P1203">
        <v>343.40180796438301</v>
      </c>
      <c r="Q1203">
        <v>352.677975065905</v>
      </c>
      <c r="R1203">
        <v>338.33847149514702</v>
      </c>
      <c r="S1203">
        <v>343.81772018426398</v>
      </c>
      <c r="T1203">
        <v>344.37238280957803</v>
      </c>
      <c r="U1203">
        <v>349.99183156219999</v>
      </c>
      <c r="V1203">
        <v>342.545420225123</v>
      </c>
      <c r="W1203">
        <v>341.85876554501101</v>
      </c>
      <c r="X1203">
        <v>344.90444713923699</v>
      </c>
      <c r="Y1203">
        <v>347.12915080177498</v>
      </c>
      <c r="Z1203">
        <v>328.87789598837998</v>
      </c>
      <c r="AA1203">
        <v>343.04201931371801</v>
      </c>
      <c r="AB1203">
        <v>343.234414532767</v>
      </c>
      <c r="AC1203">
        <v>340.19227383222699</v>
      </c>
      <c r="AD1203">
        <v>346.74470063184702</v>
      </c>
      <c r="AE1203">
        <v>341.77423451404002</v>
      </c>
      <c r="AF1203">
        <v>342.15913371326701</v>
      </c>
      <c r="AG1203">
        <v>347.76954138657999</v>
      </c>
      <c r="AH1203">
        <v>346.46925169834998</v>
      </c>
      <c r="AI1203">
        <v>348.98369665127001</v>
      </c>
      <c r="AJ1203">
        <v>342.33381884605001</v>
      </c>
      <c r="AK1203">
        <v>353.38965934260199</v>
      </c>
      <c r="AL1203">
        <v>357.47016480384502</v>
      </c>
      <c r="AM1203">
        <v>405.68680286472602</v>
      </c>
      <c r="AN1203">
        <v>367.85672979944798</v>
      </c>
      <c r="AO1203">
        <v>352.59076573681898</v>
      </c>
      <c r="AP1203">
        <v>410.45903255922298</v>
      </c>
      <c r="AQ1203">
        <v>376.801630152602</v>
      </c>
      <c r="AR1203">
        <v>372.59494212600902</v>
      </c>
      <c r="AS1203">
        <v>417.78083806409802</v>
      </c>
      <c r="AT1203">
        <v>363.247527224637</v>
      </c>
      <c r="AU1203">
        <v>352.39627921304401</v>
      </c>
      <c r="AV1203">
        <v>361.22694625027702</v>
      </c>
      <c r="AW1203">
        <v>364.57191950655198</v>
      </c>
      <c r="AX1203">
        <v>363.44648366375998</v>
      </c>
      <c r="AY1203">
        <v>352.18028087979701</v>
      </c>
      <c r="AZ1203">
        <v>352.43050031525098</v>
      </c>
      <c r="BA1203">
        <v>347.49265134472898</v>
      </c>
      <c r="BB1203">
        <v>337.88754634903398</v>
      </c>
      <c r="BC1203">
        <v>344.17765286401902</v>
      </c>
      <c r="BD1203">
        <v>341.83637075353698</v>
      </c>
      <c r="BE1203">
        <v>340.62449499548597</v>
      </c>
      <c r="BF1203">
        <v>335.24638845061997</v>
      </c>
      <c r="BG1203">
        <v>338.752818871611</v>
      </c>
      <c r="BH1203">
        <v>339.86876349771001</v>
      </c>
      <c r="BI1203">
        <v>339.05120454981</v>
      </c>
      <c r="BJ1203">
        <v>340.97414497674498</v>
      </c>
      <c r="BK1203">
        <v>333.18982792550702</v>
      </c>
      <c r="BL1203">
        <v>341.77321497408099</v>
      </c>
      <c r="BM1203">
        <v>344.00398924526598</v>
      </c>
      <c r="BN1203">
        <v>336.42387497294601</v>
      </c>
      <c r="BO1203">
        <v>332.39588740014602</v>
      </c>
      <c r="BP1203">
        <v>334.442993019585</v>
      </c>
      <c r="BQ1203">
        <v>345.032292895333</v>
      </c>
      <c r="BR1203">
        <v>348.28056987499002</v>
      </c>
      <c r="BS1203">
        <v>342.538214264136</v>
      </c>
      <c r="BT1203">
        <v>344.79043473187102</v>
      </c>
      <c r="BU1203">
        <v>338.52560378182199</v>
      </c>
      <c r="BV1203">
        <v>348.72554060078198</v>
      </c>
      <c r="BW1203">
        <v>341.83863656919198</v>
      </c>
      <c r="BX1203">
        <v>332.43283310030699</v>
      </c>
      <c r="BY1203">
        <v>341.79556861245698</v>
      </c>
      <c r="BZ1203">
        <v>346.018727432003</v>
      </c>
      <c r="CA1203">
        <v>352.60352922276599</v>
      </c>
      <c r="CB1203">
        <v>353.00540725147101</v>
      </c>
      <c r="CC1203">
        <v>353.50378728914501</v>
      </c>
      <c r="CD1203">
        <v>358.986621562023</v>
      </c>
    </row>
    <row r="1204" spans="1:82" x14ac:dyDescent="0.25">
      <c r="A1204">
        <v>288.86515353804998</v>
      </c>
      <c r="B1204">
        <v>356.121186806016</v>
      </c>
      <c r="C1204">
        <v>357.54767582877298</v>
      </c>
      <c r="D1204">
        <v>344.99174114854202</v>
      </c>
      <c r="E1204">
        <v>346.178794187893</v>
      </c>
      <c r="F1204">
        <v>337.41727494624598</v>
      </c>
      <c r="G1204">
        <v>330.39715532645801</v>
      </c>
      <c r="H1204">
        <v>349.75858945097099</v>
      </c>
      <c r="I1204">
        <v>338.23631372728403</v>
      </c>
      <c r="J1204">
        <v>337.93335681011899</v>
      </c>
      <c r="K1204">
        <v>345.27701347031098</v>
      </c>
      <c r="L1204">
        <v>349.98952556414298</v>
      </c>
      <c r="M1204">
        <v>343.14014634160299</v>
      </c>
      <c r="N1204">
        <v>342.067717743542</v>
      </c>
      <c r="O1204">
        <v>338.03365354097502</v>
      </c>
      <c r="P1204">
        <v>343.021153109652</v>
      </c>
      <c r="Q1204">
        <v>352.07645640778401</v>
      </c>
      <c r="R1204">
        <v>339.325817857701</v>
      </c>
      <c r="S1204">
        <v>349.211985329762</v>
      </c>
      <c r="T1204">
        <v>342.38981044818598</v>
      </c>
      <c r="U1204">
        <v>350.34708461061098</v>
      </c>
      <c r="V1204">
        <v>342.044079404591</v>
      </c>
      <c r="W1204">
        <v>338.339061487724</v>
      </c>
      <c r="X1204">
        <v>344.89049002249698</v>
      </c>
      <c r="Y1204">
        <v>345.71507313151801</v>
      </c>
      <c r="Z1204">
        <v>326.89233125798597</v>
      </c>
      <c r="AA1204">
        <v>345.145372845145</v>
      </c>
      <c r="AB1204">
        <v>343.38256267425101</v>
      </c>
      <c r="AC1204">
        <v>342.52541232720301</v>
      </c>
      <c r="AD1204">
        <v>349.21888604615498</v>
      </c>
      <c r="AE1204">
        <v>342.50638294030898</v>
      </c>
      <c r="AF1204">
        <v>345.55236224795999</v>
      </c>
      <c r="AG1204">
        <v>348.32075471050803</v>
      </c>
      <c r="AH1204">
        <v>346.78776310101699</v>
      </c>
      <c r="AI1204">
        <v>348.974007588907</v>
      </c>
      <c r="AJ1204">
        <v>342.92322449467798</v>
      </c>
      <c r="AK1204">
        <v>353.29082519923003</v>
      </c>
      <c r="AL1204">
        <v>356.59792937277803</v>
      </c>
      <c r="AM1204">
        <v>399.53258986086001</v>
      </c>
      <c r="AN1204">
        <v>364.72329600723901</v>
      </c>
      <c r="AO1204">
        <v>351.08617607863499</v>
      </c>
      <c r="AP1204">
        <v>410.85692822466598</v>
      </c>
      <c r="AQ1204">
        <v>373.14779126322401</v>
      </c>
      <c r="AR1204">
        <v>374.20350887079502</v>
      </c>
      <c r="AS1204">
        <v>418.788459043106</v>
      </c>
      <c r="AT1204">
        <v>363.75826045287999</v>
      </c>
      <c r="AU1204">
        <v>350.54409563357802</v>
      </c>
      <c r="AV1204">
        <v>362.33287756854997</v>
      </c>
      <c r="AW1204">
        <v>362.56551542648498</v>
      </c>
      <c r="AX1204">
        <v>366.92663890073101</v>
      </c>
      <c r="AY1204">
        <v>353.01669059868402</v>
      </c>
      <c r="AZ1204">
        <v>352.94008923858598</v>
      </c>
      <c r="BA1204">
        <v>347.26929870675599</v>
      </c>
      <c r="BB1204">
        <v>338.445435431747</v>
      </c>
      <c r="BC1204">
        <v>346.27920128161202</v>
      </c>
      <c r="BD1204">
        <v>341.65451548221802</v>
      </c>
      <c r="BE1204">
        <v>339.0323293953</v>
      </c>
      <c r="BF1204">
        <v>332.67402312671697</v>
      </c>
      <c r="BG1204">
        <v>337.518813903877</v>
      </c>
      <c r="BH1204">
        <v>342.64060506479899</v>
      </c>
      <c r="BI1204">
        <v>340.47632065793903</v>
      </c>
      <c r="BJ1204">
        <v>339.82333771204202</v>
      </c>
      <c r="BK1204">
        <v>335.69424621097198</v>
      </c>
      <c r="BL1204">
        <v>345.83403348346297</v>
      </c>
      <c r="BM1204">
        <v>342.02216621641202</v>
      </c>
      <c r="BN1204">
        <v>336.49534649031898</v>
      </c>
      <c r="BO1204">
        <v>332.91318874023</v>
      </c>
      <c r="BP1204">
        <v>333.411181162611</v>
      </c>
      <c r="BQ1204">
        <v>343.53371193561901</v>
      </c>
      <c r="BR1204">
        <v>348.66072988373901</v>
      </c>
      <c r="BS1204">
        <v>342.05455948735499</v>
      </c>
      <c r="BT1204">
        <v>346.40653471173499</v>
      </c>
      <c r="BU1204">
        <v>338.14763466014801</v>
      </c>
      <c r="BV1204">
        <v>348.38822403375298</v>
      </c>
      <c r="BW1204">
        <v>340.59017208833899</v>
      </c>
      <c r="BX1204">
        <v>330.48489243848599</v>
      </c>
      <c r="BY1204">
        <v>342.28405669150902</v>
      </c>
      <c r="BZ1204">
        <v>345.90465584404097</v>
      </c>
      <c r="CA1204">
        <v>350.009633761381</v>
      </c>
      <c r="CB1204">
        <v>349.71134031826102</v>
      </c>
      <c r="CC1204">
        <v>351.86538220746598</v>
      </c>
      <c r="CD1204">
        <v>354.82989724618898</v>
      </c>
    </row>
    <row r="1205" spans="1:82" x14ac:dyDescent="0.25">
      <c r="A1205">
        <v>289.10547396528699</v>
      </c>
      <c r="B1205">
        <v>358.48530181265602</v>
      </c>
      <c r="C1205">
        <v>354.12433263551998</v>
      </c>
      <c r="D1205">
        <v>342.99823601292798</v>
      </c>
      <c r="E1205">
        <v>345.52925179083297</v>
      </c>
      <c r="F1205">
        <v>342.36145716718499</v>
      </c>
      <c r="G1205">
        <v>335.89170383788701</v>
      </c>
      <c r="H1205">
        <v>347.85268282361699</v>
      </c>
      <c r="I1205">
        <v>341.517915419909</v>
      </c>
      <c r="J1205">
        <v>339.374833162085</v>
      </c>
      <c r="K1205">
        <v>341.08563825893401</v>
      </c>
      <c r="L1205">
        <v>354.46850203816899</v>
      </c>
      <c r="M1205">
        <v>344.32818866200699</v>
      </c>
      <c r="N1205">
        <v>342.04064988044797</v>
      </c>
      <c r="O1205">
        <v>337.65407458328502</v>
      </c>
      <c r="P1205">
        <v>343.70495574623902</v>
      </c>
      <c r="Q1205">
        <v>348.26786564667998</v>
      </c>
      <c r="R1205">
        <v>339.59680760474401</v>
      </c>
      <c r="S1205">
        <v>347.25177698874597</v>
      </c>
      <c r="T1205">
        <v>345.34644157195697</v>
      </c>
      <c r="U1205">
        <v>349.00427458636</v>
      </c>
      <c r="V1205">
        <v>341.21128695713298</v>
      </c>
      <c r="W1205">
        <v>336.6389125398</v>
      </c>
      <c r="X1205">
        <v>349.11693219831898</v>
      </c>
      <c r="Y1205">
        <v>341.28660603296601</v>
      </c>
      <c r="Z1205">
        <v>327.16389736396098</v>
      </c>
      <c r="AA1205">
        <v>345.690337675021</v>
      </c>
      <c r="AB1205">
        <v>343.58474635047401</v>
      </c>
      <c r="AC1205">
        <v>347.32783976755798</v>
      </c>
      <c r="AD1205">
        <v>348.95914386882998</v>
      </c>
      <c r="AE1205">
        <v>346.44993222200702</v>
      </c>
      <c r="AF1205">
        <v>349.74448804474099</v>
      </c>
      <c r="AG1205">
        <v>343.93518959063101</v>
      </c>
      <c r="AH1205">
        <v>344.92326220603701</v>
      </c>
      <c r="AI1205">
        <v>348.253818234839</v>
      </c>
      <c r="AJ1205">
        <v>340.713936961657</v>
      </c>
      <c r="AK1205">
        <v>345.47183376142902</v>
      </c>
      <c r="AL1205">
        <v>358.48760662759599</v>
      </c>
      <c r="AM1205">
        <v>392.16927876332301</v>
      </c>
      <c r="AN1205">
        <v>363.005755260596</v>
      </c>
      <c r="AO1205">
        <v>349.55470344487497</v>
      </c>
      <c r="AP1205">
        <v>409.23917763063201</v>
      </c>
      <c r="AQ1205">
        <v>368.32118175989001</v>
      </c>
      <c r="AR1205">
        <v>371.274060978406</v>
      </c>
      <c r="AS1205">
        <v>415.99055596107797</v>
      </c>
      <c r="AT1205">
        <v>358.06644708202299</v>
      </c>
      <c r="AU1205">
        <v>353.63926397438701</v>
      </c>
      <c r="AV1205">
        <v>356.569379463404</v>
      </c>
      <c r="AW1205">
        <v>356.49173295721403</v>
      </c>
      <c r="AX1205">
        <v>366.807669444608</v>
      </c>
      <c r="AY1205">
        <v>352.69059367403003</v>
      </c>
      <c r="AZ1205">
        <v>350.51881451602998</v>
      </c>
      <c r="BA1205">
        <v>349.53388901632002</v>
      </c>
      <c r="BB1205">
        <v>334.39525353402598</v>
      </c>
      <c r="BC1205">
        <v>343.20556023878402</v>
      </c>
      <c r="BD1205">
        <v>339.64899747094398</v>
      </c>
      <c r="BE1205">
        <v>342.61206766450999</v>
      </c>
      <c r="BF1205">
        <v>332.25660939547203</v>
      </c>
      <c r="BG1205">
        <v>332.572683633802</v>
      </c>
      <c r="BH1205">
        <v>340.784703124408</v>
      </c>
      <c r="BI1205">
        <v>342.42186115183301</v>
      </c>
      <c r="BJ1205">
        <v>340.53936400006103</v>
      </c>
      <c r="BK1205">
        <v>340.38381705896302</v>
      </c>
      <c r="BL1205">
        <v>347.354356043378</v>
      </c>
      <c r="BM1205">
        <v>344.46641377984997</v>
      </c>
      <c r="BN1205">
        <v>337.022015441017</v>
      </c>
      <c r="BO1205">
        <v>334.34669960673699</v>
      </c>
      <c r="BP1205">
        <v>335.74696379712901</v>
      </c>
      <c r="BQ1205">
        <v>343.67801892240499</v>
      </c>
      <c r="BR1205">
        <v>347.079482937965</v>
      </c>
      <c r="BS1205">
        <v>339.79036091085902</v>
      </c>
      <c r="BT1205">
        <v>349.75746631235398</v>
      </c>
      <c r="BU1205">
        <v>342.81780430273</v>
      </c>
      <c r="BV1205">
        <v>346.03976480483902</v>
      </c>
      <c r="BW1205">
        <v>338.89092179081501</v>
      </c>
      <c r="BX1205">
        <v>327.01128259626199</v>
      </c>
      <c r="BY1205">
        <v>341.24797035139397</v>
      </c>
      <c r="BZ1205">
        <v>349.81718618674898</v>
      </c>
      <c r="CA1205">
        <v>351.81919317500001</v>
      </c>
      <c r="CB1205">
        <v>348.35365592245</v>
      </c>
      <c r="CC1205">
        <v>349.70023350413902</v>
      </c>
      <c r="CD1205">
        <v>350.654372523679</v>
      </c>
    </row>
    <row r="1206" spans="1:82" x14ac:dyDescent="0.25">
      <c r="A1206">
        <v>289.34579439252298</v>
      </c>
      <c r="B1206">
        <v>354.975192224556</v>
      </c>
      <c r="C1206">
        <v>351.61794266995798</v>
      </c>
      <c r="D1206">
        <v>348.442077705504</v>
      </c>
      <c r="E1206">
        <v>343.13272283623098</v>
      </c>
      <c r="F1206">
        <v>340.46395515892402</v>
      </c>
      <c r="G1206">
        <v>337.819151085893</v>
      </c>
      <c r="H1206">
        <v>345.23884402263798</v>
      </c>
      <c r="I1206">
        <v>341.33028461831998</v>
      </c>
      <c r="J1206">
        <v>343.63272061333498</v>
      </c>
      <c r="K1206">
        <v>339.19340015647998</v>
      </c>
      <c r="L1206">
        <v>356.25321608156798</v>
      </c>
      <c r="M1206">
        <v>346.54863383698603</v>
      </c>
      <c r="N1206">
        <v>342.624502377532</v>
      </c>
      <c r="O1206">
        <v>336.14906950795199</v>
      </c>
      <c r="P1206">
        <v>342.08703102427103</v>
      </c>
      <c r="Q1206">
        <v>347.95081390664097</v>
      </c>
      <c r="R1206">
        <v>338.64449457076898</v>
      </c>
      <c r="S1206">
        <v>346.31268943336198</v>
      </c>
      <c r="T1206">
        <v>346.59544472000903</v>
      </c>
      <c r="U1206">
        <v>346.66558981483399</v>
      </c>
      <c r="V1206">
        <v>343.199049317733</v>
      </c>
      <c r="W1206">
        <v>336.04394889004999</v>
      </c>
      <c r="X1206">
        <v>347.18444546928703</v>
      </c>
      <c r="Y1206">
        <v>341.379596095198</v>
      </c>
      <c r="Z1206">
        <v>332.73052021320001</v>
      </c>
      <c r="AA1206">
        <v>342.34824166358402</v>
      </c>
      <c r="AB1206">
        <v>345.387713629345</v>
      </c>
      <c r="AC1206">
        <v>346.16412626067</v>
      </c>
      <c r="AD1206">
        <v>347.50997424456301</v>
      </c>
      <c r="AE1206">
        <v>347.84461448564201</v>
      </c>
      <c r="AF1206">
        <v>353.47477884336098</v>
      </c>
      <c r="AG1206">
        <v>345.69229961463202</v>
      </c>
      <c r="AH1206">
        <v>346.22837380307999</v>
      </c>
      <c r="AI1206">
        <v>349.83225676549802</v>
      </c>
      <c r="AJ1206">
        <v>340.81457910197099</v>
      </c>
      <c r="AK1206">
        <v>346.62892273979099</v>
      </c>
      <c r="AL1206">
        <v>358.70437344102999</v>
      </c>
      <c r="AM1206">
        <v>388.68690901645601</v>
      </c>
      <c r="AN1206">
        <v>357.66142258500702</v>
      </c>
      <c r="AO1206">
        <v>352.45598970115702</v>
      </c>
      <c r="AP1206">
        <v>413.56497592658002</v>
      </c>
      <c r="AQ1206">
        <v>365.23368339627001</v>
      </c>
      <c r="AR1206">
        <v>375.22459035199199</v>
      </c>
      <c r="AS1206">
        <v>412.60593695840203</v>
      </c>
      <c r="AT1206">
        <v>357.53548840782099</v>
      </c>
      <c r="AU1206">
        <v>355.26772667317101</v>
      </c>
      <c r="AV1206">
        <v>356.00639845009601</v>
      </c>
      <c r="AW1206">
        <v>350.74428943047297</v>
      </c>
      <c r="AX1206">
        <v>367.01153638986801</v>
      </c>
      <c r="AY1206">
        <v>349.28945778092498</v>
      </c>
      <c r="AZ1206">
        <v>348.884904414495</v>
      </c>
      <c r="BA1206">
        <v>347.560907053336</v>
      </c>
      <c r="BB1206">
        <v>337.89655614422099</v>
      </c>
      <c r="BC1206">
        <v>343.70760573321598</v>
      </c>
      <c r="BD1206">
        <v>339.94698965377398</v>
      </c>
      <c r="BE1206">
        <v>344.88632948378699</v>
      </c>
      <c r="BF1206">
        <v>336.250525509429</v>
      </c>
      <c r="BG1206">
        <v>334.64514929215898</v>
      </c>
      <c r="BH1206">
        <v>339.41136104802098</v>
      </c>
      <c r="BI1206">
        <v>340.84390708112801</v>
      </c>
      <c r="BJ1206">
        <v>340.86310070255399</v>
      </c>
      <c r="BK1206">
        <v>342.02134765112999</v>
      </c>
      <c r="BL1206">
        <v>349.19118637479397</v>
      </c>
      <c r="BM1206">
        <v>344.160425961442</v>
      </c>
      <c r="BN1206">
        <v>335.85452598426002</v>
      </c>
      <c r="BO1206">
        <v>333.55611386969099</v>
      </c>
      <c r="BP1206">
        <v>337.19047364678198</v>
      </c>
      <c r="BQ1206">
        <v>342.28458920049502</v>
      </c>
      <c r="BR1206">
        <v>338.88302368910098</v>
      </c>
      <c r="BS1206">
        <v>341.63662481562801</v>
      </c>
      <c r="BT1206">
        <v>353.09947931655699</v>
      </c>
      <c r="BU1206">
        <v>340.70391770057199</v>
      </c>
      <c r="BV1206">
        <v>346.83647739709897</v>
      </c>
      <c r="BW1206">
        <v>339.48165628663702</v>
      </c>
      <c r="BX1206">
        <v>330.136495650965</v>
      </c>
      <c r="BY1206">
        <v>340.21992119323102</v>
      </c>
      <c r="BZ1206">
        <v>345.058800075286</v>
      </c>
      <c r="CA1206">
        <v>351.08595552830201</v>
      </c>
      <c r="CB1206">
        <v>345.261966470674</v>
      </c>
      <c r="CC1206">
        <v>352.45571164079001</v>
      </c>
      <c r="CD1206">
        <v>351.67918179445297</v>
      </c>
    </row>
    <row r="1207" spans="1:82" x14ac:dyDescent="0.25">
      <c r="A1207">
        <v>289.58611481975902</v>
      </c>
      <c r="B1207">
        <v>352.67660377988301</v>
      </c>
      <c r="C1207">
        <v>349.80123567603698</v>
      </c>
      <c r="D1207">
        <v>347.87468690370702</v>
      </c>
      <c r="E1207">
        <v>342.64661730248997</v>
      </c>
      <c r="F1207">
        <v>339.543215201951</v>
      </c>
      <c r="G1207">
        <v>339.34904970145902</v>
      </c>
      <c r="H1207">
        <v>340.13903314887301</v>
      </c>
      <c r="I1207">
        <v>341.32196484066901</v>
      </c>
      <c r="J1207">
        <v>342.97818255951597</v>
      </c>
      <c r="K1207">
        <v>337.734538107547</v>
      </c>
      <c r="L1207">
        <v>356.51434361459599</v>
      </c>
      <c r="M1207">
        <v>347.59900655140501</v>
      </c>
      <c r="N1207">
        <v>340.92846156105497</v>
      </c>
      <c r="O1207">
        <v>336.76290926436599</v>
      </c>
      <c r="P1207">
        <v>338.86094468572901</v>
      </c>
      <c r="Q1207">
        <v>343.089438342466</v>
      </c>
      <c r="R1207">
        <v>341.36839585810799</v>
      </c>
      <c r="S1207">
        <v>346.24403414383198</v>
      </c>
      <c r="T1207">
        <v>345.246653608842</v>
      </c>
      <c r="U1207">
        <v>344.32158995365302</v>
      </c>
      <c r="V1207">
        <v>341.493676472934</v>
      </c>
      <c r="W1207">
        <v>337.58250928610602</v>
      </c>
      <c r="X1207">
        <v>346.98413155743299</v>
      </c>
      <c r="Y1207">
        <v>340.02210080478397</v>
      </c>
      <c r="Z1207">
        <v>329.531732117768</v>
      </c>
      <c r="AA1207">
        <v>342.06007760377003</v>
      </c>
      <c r="AB1207">
        <v>344.891589784058</v>
      </c>
      <c r="AC1207">
        <v>346.51456593176198</v>
      </c>
      <c r="AD1207">
        <v>346.90004718643797</v>
      </c>
      <c r="AE1207">
        <v>349.33685621824702</v>
      </c>
      <c r="AF1207">
        <v>353.08493196085902</v>
      </c>
      <c r="AG1207">
        <v>345.77256185102902</v>
      </c>
      <c r="AH1207">
        <v>346.75265166065299</v>
      </c>
      <c r="AI1207">
        <v>348.09826240122402</v>
      </c>
      <c r="AJ1207">
        <v>342.11302610560398</v>
      </c>
      <c r="AK1207">
        <v>345.44030390718501</v>
      </c>
      <c r="AL1207">
        <v>357.977244741888</v>
      </c>
      <c r="AM1207">
        <v>380.98700725520303</v>
      </c>
      <c r="AN1207">
        <v>353.13845277105298</v>
      </c>
      <c r="AO1207">
        <v>355.04162399199998</v>
      </c>
      <c r="AP1207">
        <v>412.908986859371</v>
      </c>
      <c r="AQ1207">
        <v>363.51341094255997</v>
      </c>
      <c r="AR1207">
        <v>375.09195870410201</v>
      </c>
      <c r="AS1207">
        <v>406.13493232030697</v>
      </c>
      <c r="AT1207">
        <v>356.42426984119101</v>
      </c>
      <c r="AU1207">
        <v>352.93504068625799</v>
      </c>
      <c r="AV1207">
        <v>356.66474063345999</v>
      </c>
      <c r="AW1207">
        <v>347.39168346339301</v>
      </c>
      <c r="AX1207">
        <v>365.131284292712</v>
      </c>
      <c r="AY1207">
        <v>345.264562066949</v>
      </c>
      <c r="AZ1207">
        <v>346.45457825526699</v>
      </c>
      <c r="BA1207">
        <v>344.21446884883397</v>
      </c>
      <c r="BB1207">
        <v>340.20937644101298</v>
      </c>
      <c r="BC1207">
        <v>342.52640656738299</v>
      </c>
      <c r="BD1207">
        <v>341.505752048452</v>
      </c>
      <c r="BE1207">
        <v>344.86163431987899</v>
      </c>
      <c r="BF1207">
        <v>336.24998080969402</v>
      </c>
      <c r="BG1207">
        <v>334.18787993319</v>
      </c>
      <c r="BH1207">
        <v>339.48235169946003</v>
      </c>
      <c r="BI1207">
        <v>341.92321221136598</v>
      </c>
      <c r="BJ1207">
        <v>341.14988503316499</v>
      </c>
      <c r="BK1207">
        <v>344.08582064983898</v>
      </c>
      <c r="BL1207">
        <v>349.34819155672199</v>
      </c>
      <c r="BM1207">
        <v>340.09716983282402</v>
      </c>
      <c r="BN1207">
        <v>334.18870522466699</v>
      </c>
      <c r="BO1207">
        <v>334.15964930676</v>
      </c>
      <c r="BP1207">
        <v>339.74684743992401</v>
      </c>
      <c r="BQ1207">
        <v>341.41269366077501</v>
      </c>
      <c r="BR1207">
        <v>336.68286509215699</v>
      </c>
      <c r="BS1207">
        <v>341.47699200806898</v>
      </c>
      <c r="BT1207">
        <v>352.80999264117202</v>
      </c>
      <c r="BU1207">
        <v>337.65653387178298</v>
      </c>
      <c r="BV1207">
        <v>345.768656019937</v>
      </c>
      <c r="BW1207">
        <v>341.33835099273603</v>
      </c>
      <c r="BX1207">
        <v>332.19426183936503</v>
      </c>
      <c r="BY1207">
        <v>341.395515946074</v>
      </c>
      <c r="BZ1207">
        <v>343.94400012115102</v>
      </c>
      <c r="CA1207">
        <v>348.76388399412599</v>
      </c>
      <c r="CB1207">
        <v>346.06730553228101</v>
      </c>
      <c r="CC1207">
        <v>350.81023410691103</v>
      </c>
      <c r="CD1207">
        <v>351.622171151749</v>
      </c>
    </row>
    <row r="1208" spans="1:82" x14ac:dyDescent="0.25">
      <c r="A1208">
        <v>289.826435246995</v>
      </c>
      <c r="B1208">
        <v>352.96966155614098</v>
      </c>
      <c r="C1208">
        <v>347.98833752495699</v>
      </c>
      <c r="D1208">
        <v>346.17701591793002</v>
      </c>
      <c r="E1208">
        <v>343.77284517183898</v>
      </c>
      <c r="F1208">
        <v>341.861137560408</v>
      </c>
      <c r="G1208">
        <v>342.56884360225803</v>
      </c>
      <c r="H1208">
        <v>334.55359052166</v>
      </c>
      <c r="I1208">
        <v>339.88883297362702</v>
      </c>
      <c r="J1208">
        <v>339.05514576060398</v>
      </c>
      <c r="K1208">
        <v>343.26430443919702</v>
      </c>
      <c r="L1208">
        <v>353.19348986407903</v>
      </c>
      <c r="M1208">
        <v>345.30044922905199</v>
      </c>
      <c r="N1208">
        <v>340.49156876910399</v>
      </c>
      <c r="O1208">
        <v>337.46316649260802</v>
      </c>
      <c r="P1208">
        <v>338.542631110299</v>
      </c>
      <c r="Q1208">
        <v>339.034342638971</v>
      </c>
      <c r="R1208">
        <v>347.12996154643099</v>
      </c>
      <c r="S1208">
        <v>346.930632599001</v>
      </c>
      <c r="T1208">
        <v>348.15299835025098</v>
      </c>
      <c r="U1208">
        <v>341.879535451832</v>
      </c>
      <c r="V1208">
        <v>338.43125527819001</v>
      </c>
      <c r="W1208">
        <v>339.25142765688997</v>
      </c>
      <c r="X1208">
        <v>343.91996809678602</v>
      </c>
      <c r="Y1208">
        <v>341.42271915432599</v>
      </c>
      <c r="Z1208">
        <v>330.44630301063398</v>
      </c>
      <c r="AA1208">
        <v>343.21643520428103</v>
      </c>
      <c r="AB1208">
        <v>342.75846901902702</v>
      </c>
      <c r="AC1208">
        <v>346.22966492289498</v>
      </c>
      <c r="AD1208">
        <v>342.59090766448099</v>
      </c>
      <c r="AE1208">
        <v>349.75436883096398</v>
      </c>
      <c r="AF1208">
        <v>350.21955996180799</v>
      </c>
      <c r="AG1208">
        <v>348.30534546073801</v>
      </c>
      <c r="AH1208">
        <v>346.58786870609202</v>
      </c>
      <c r="AI1208">
        <v>349.94305684550102</v>
      </c>
      <c r="AJ1208">
        <v>344.79909598588398</v>
      </c>
      <c r="AK1208">
        <v>345.84158189001897</v>
      </c>
      <c r="AL1208">
        <v>356.44509194435801</v>
      </c>
      <c r="AM1208">
        <v>373.59896019517902</v>
      </c>
      <c r="AN1208">
        <v>352.01684420548798</v>
      </c>
      <c r="AO1208">
        <v>358.015626103415</v>
      </c>
      <c r="AP1208">
        <v>415.67855851808798</v>
      </c>
      <c r="AQ1208">
        <v>365.67234592492002</v>
      </c>
      <c r="AR1208">
        <v>375.776726223504</v>
      </c>
      <c r="AS1208">
        <v>399.00102004025803</v>
      </c>
      <c r="AT1208">
        <v>357.73034231836402</v>
      </c>
      <c r="AU1208">
        <v>350.84138853091002</v>
      </c>
      <c r="AV1208">
        <v>354.82818008814797</v>
      </c>
      <c r="AW1208">
        <v>346.83887571118998</v>
      </c>
      <c r="AX1208">
        <v>364.23632390556799</v>
      </c>
      <c r="AY1208">
        <v>341.95360766259603</v>
      </c>
      <c r="AZ1208">
        <v>343.17560626761599</v>
      </c>
      <c r="BA1208">
        <v>340.890508557359</v>
      </c>
      <c r="BB1208">
        <v>341.768724024741</v>
      </c>
      <c r="BC1208">
        <v>338.640458551942</v>
      </c>
      <c r="BD1208">
        <v>341.552473505889</v>
      </c>
      <c r="BE1208">
        <v>347.70546760892103</v>
      </c>
      <c r="BF1208">
        <v>336.745689158392</v>
      </c>
      <c r="BG1208">
        <v>332.543032821238</v>
      </c>
      <c r="BH1208">
        <v>342.892434260475</v>
      </c>
      <c r="BI1208">
        <v>341.83869729576497</v>
      </c>
      <c r="BJ1208">
        <v>337.10928454906201</v>
      </c>
      <c r="BK1208">
        <v>346.49494004238102</v>
      </c>
      <c r="BL1208">
        <v>346.343603563123</v>
      </c>
      <c r="BM1208">
        <v>342.15138286962701</v>
      </c>
      <c r="BN1208">
        <v>333.09379610491402</v>
      </c>
      <c r="BO1208">
        <v>332.13115990074999</v>
      </c>
      <c r="BP1208">
        <v>341.71013935117901</v>
      </c>
      <c r="BQ1208">
        <v>338.15725848301702</v>
      </c>
      <c r="BR1208">
        <v>338.41879679053699</v>
      </c>
      <c r="BS1208">
        <v>348.68892952190902</v>
      </c>
      <c r="BT1208">
        <v>350.42971129413701</v>
      </c>
      <c r="BU1208">
        <v>335.88149971123499</v>
      </c>
      <c r="BV1208">
        <v>338.77800008672602</v>
      </c>
      <c r="BW1208">
        <v>344.30646010634598</v>
      </c>
      <c r="BX1208">
        <v>335.98922675682701</v>
      </c>
      <c r="BY1208">
        <v>345.08766113768201</v>
      </c>
      <c r="BZ1208">
        <v>347.58613807629098</v>
      </c>
      <c r="CA1208">
        <v>345.27637146043298</v>
      </c>
      <c r="CB1208">
        <v>348.25058443231899</v>
      </c>
      <c r="CC1208">
        <v>350.89956410270599</v>
      </c>
      <c r="CD1208">
        <v>353.259528242822</v>
      </c>
    </row>
    <row r="1209" spans="1:82" x14ac:dyDescent="0.25">
      <c r="A1209">
        <v>290.06675567423201</v>
      </c>
      <c r="B1209">
        <v>347.50859177393602</v>
      </c>
      <c r="C1209">
        <v>351.18300949227398</v>
      </c>
      <c r="D1209">
        <v>343.69500174828403</v>
      </c>
      <c r="E1209">
        <v>344.05667391457501</v>
      </c>
      <c r="F1209">
        <v>343.51692431395298</v>
      </c>
      <c r="G1209">
        <v>349.89660115549799</v>
      </c>
      <c r="H1209">
        <v>336.96637390457198</v>
      </c>
      <c r="I1209">
        <v>338.122523957353</v>
      </c>
      <c r="J1209">
        <v>336.36473054009298</v>
      </c>
      <c r="K1209">
        <v>343.703941888435</v>
      </c>
      <c r="L1209">
        <v>350.48209353406003</v>
      </c>
      <c r="M1209">
        <v>342.29776847196899</v>
      </c>
      <c r="N1209">
        <v>338.44132193971001</v>
      </c>
      <c r="O1209">
        <v>336.43157165959099</v>
      </c>
      <c r="P1209">
        <v>344.21703882856298</v>
      </c>
      <c r="Q1209">
        <v>339.66802127702101</v>
      </c>
      <c r="R1209">
        <v>348.78855451651498</v>
      </c>
      <c r="S1209">
        <v>341.66495676606399</v>
      </c>
      <c r="T1209">
        <v>348.94802515630198</v>
      </c>
      <c r="U1209">
        <v>341.35478646387702</v>
      </c>
      <c r="V1209">
        <v>340.21925363914897</v>
      </c>
      <c r="W1209">
        <v>342.39088965356598</v>
      </c>
      <c r="X1209">
        <v>337.32103184545002</v>
      </c>
      <c r="Y1209">
        <v>342.30154273689902</v>
      </c>
      <c r="Z1209">
        <v>337.45171812477901</v>
      </c>
      <c r="AA1209">
        <v>340.85736455558703</v>
      </c>
      <c r="AB1209">
        <v>342.61209580526003</v>
      </c>
      <c r="AC1209">
        <v>343.242759123724</v>
      </c>
      <c r="AD1209">
        <v>342.67529137251699</v>
      </c>
      <c r="AE1209">
        <v>348.61606901463199</v>
      </c>
      <c r="AF1209">
        <v>348.45908508138803</v>
      </c>
      <c r="AG1209">
        <v>346.939939696046</v>
      </c>
      <c r="AH1209">
        <v>350.18791389615097</v>
      </c>
      <c r="AI1209">
        <v>350.76228450495898</v>
      </c>
      <c r="AJ1209">
        <v>344.64554794713899</v>
      </c>
      <c r="AK1209">
        <v>345.893229901246</v>
      </c>
      <c r="AL1209">
        <v>361.27440942463897</v>
      </c>
      <c r="AM1209">
        <v>370.94210117118399</v>
      </c>
      <c r="AN1209">
        <v>354.50111845777298</v>
      </c>
      <c r="AO1209">
        <v>359.087600355924</v>
      </c>
      <c r="AP1209">
        <v>416.69978474067301</v>
      </c>
      <c r="AQ1209">
        <v>367.68263888836998</v>
      </c>
      <c r="AR1209">
        <v>375.51703244363301</v>
      </c>
      <c r="AS1209">
        <v>391.27672709224697</v>
      </c>
      <c r="AT1209">
        <v>355.50157867148999</v>
      </c>
      <c r="AU1209">
        <v>351.52097939978597</v>
      </c>
      <c r="AV1209">
        <v>352.80406416243699</v>
      </c>
      <c r="AW1209">
        <v>347.11011765941703</v>
      </c>
      <c r="AX1209">
        <v>360.372104359356</v>
      </c>
      <c r="AY1209">
        <v>338.26671188190602</v>
      </c>
      <c r="AZ1209">
        <v>343.05835116587502</v>
      </c>
      <c r="BA1209">
        <v>341.14174006843899</v>
      </c>
      <c r="BB1209">
        <v>344.19061624867197</v>
      </c>
      <c r="BC1209">
        <v>335.21277707394398</v>
      </c>
      <c r="BD1209">
        <v>345.681742407797</v>
      </c>
      <c r="BE1209">
        <v>349.37037982962801</v>
      </c>
      <c r="BF1209">
        <v>337.58800672193303</v>
      </c>
      <c r="BG1209">
        <v>331.93313342364098</v>
      </c>
      <c r="BH1209">
        <v>340.261448850031</v>
      </c>
      <c r="BI1209">
        <v>346.14753540536498</v>
      </c>
      <c r="BJ1209">
        <v>340.21925782955702</v>
      </c>
      <c r="BK1209">
        <v>346.29230681485802</v>
      </c>
      <c r="BL1209">
        <v>340.62971616220398</v>
      </c>
      <c r="BM1209">
        <v>348.63870966502401</v>
      </c>
      <c r="BN1209">
        <v>336.20425083951102</v>
      </c>
      <c r="BO1209">
        <v>335.98971987651498</v>
      </c>
      <c r="BP1209">
        <v>340.33524798193002</v>
      </c>
      <c r="BQ1209">
        <v>339.14405953045798</v>
      </c>
      <c r="BR1209">
        <v>339.976954307749</v>
      </c>
      <c r="BS1209">
        <v>347.74666289793498</v>
      </c>
      <c r="BT1209">
        <v>350.41644627216402</v>
      </c>
      <c r="BU1209">
        <v>336.19518294049499</v>
      </c>
      <c r="BV1209">
        <v>340.09412885477502</v>
      </c>
      <c r="BW1209">
        <v>347.136758820995</v>
      </c>
      <c r="BX1209">
        <v>340.13078624019602</v>
      </c>
      <c r="BY1209">
        <v>345.54197200264502</v>
      </c>
      <c r="BZ1209">
        <v>350.43225364155001</v>
      </c>
      <c r="CA1209">
        <v>344.95433275068598</v>
      </c>
      <c r="CB1209">
        <v>350.02834599832698</v>
      </c>
      <c r="CC1209">
        <v>352.497143695072</v>
      </c>
      <c r="CD1209">
        <v>355.28071859810501</v>
      </c>
    </row>
    <row r="1210" spans="1:82" x14ac:dyDescent="0.25">
      <c r="A1210">
        <v>290.307076101468</v>
      </c>
      <c r="B1210">
        <v>346.51652162371198</v>
      </c>
      <c r="C1210">
        <v>352.95663638010899</v>
      </c>
      <c r="D1210">
        <v>339.77849701730202</v>
      </c>
      <c r="E1210">
        <v>341.39080009084103</v>
      </c>
      <c r="F1210">
        <v>346.792549970278</v>
      </c>
      <c r="G1210">
        <v>347.88121950735803</v>
      </c>
      <c r="H1210">
        <v>337.08178939422999</v>
      </c>
      <c r="I1210">
        <v>338.07881786417403</v>
      </c>
      <c r="J1210">
        <v>335.460750538132</v>
      </c>
      <c r="K1210">
        <v>343.536218570389</v>
      </c>
      <c r="L1210">
        <v>345.25242369036403</v>
      </c>
      <c r="M1210">
        <v>342.57167843105799</v>
      </c>
      <c r="N1210">
        <v>337.50661419741499</v>
      </c>
      <c r="O1210">
        <v>336.692587961068</v>
      </c>
      <c r="P1210">
        <v>346.55869146721898</v>
      </c>
      <c r="Q1210">
        <v>343.098732438723</v>
      </c>
      <c r="R1210">
        <v>347.88571686311002</v>
      </c>
      <c r="S1210">
        <v>344.77586492806302</v>
      </c>
      <c r="T1210">
        <v>348.65592571251102</v>
      </c>
      <c r="U1210">
        <v>346.94965856623298</v>
      </c>
      <c r="V1210">
        <v>340.09221397825797</v>
      </c>
      <c r="W1210">
        <v>344.67240348131202</v>
      </c>
      <c r="X1210">
        <v>337.30822905110301</v>
      </c>
      <c r="Y1210">
        <v>342.74247566091202</v>
      </c>
      <c r="Z1210">
        <v>341.08211461932598</v>
      </c>
      <c r="AA1210">
        <v>340.518532682125</v>
      </c>
      <c r="AB1210">
        <v>344.75858262472002</v>
      </c>
      <c r="AC1210">
        <v>340.142799032158</v>
      </c>
      <c r="AD1210">
        <v>344.423119757569</v>
      </c>
      <c r="AE1210">
        <v>350.51801121164198</v>
      </c>
      <c r="AF1210">
        <v>345.63283639686</v>
      </c>
      <c r="AG1210">
        <v>349.701592036813</v>
      </c>
      <c r="AH1210">
        <v>349.51705009801401</v>
      </c>
      <c r="AI1210">
        <v>348.22044635640202</v>
      </c>
      <c r="AJ1210">
        <v>347.36659948594598</v>
      </c>
      <c r="AK1210">
        <v>349.58343496400499</v>
      </c>
      <c r="AL1210">
        <v>360.882409877447</v>
      </c>
      <c r="AM1210">
        <v>368.54076039592098</v>
      </c>
      <c r="AN1210">
        <v>355.11150571456398</v>
      </c>
      <c r="AO1210">
        <v>357.75098859429698</v>
      </c>
      <c r="AP1210">
        <v>422.156596926926</v>
      </c>
      <c r="AQ1210">
        <v>370.633493415229</v>
      </c>
      <c r="AR1210">
        <v>373.25983256699698</v>
      </c>
      <c r="AS1210">
        <v>391.45305499225998</v>
      </c>
      <c r="AT1210">
        <v>354.77989867041202</v>
      </c>
      <c r="AU1210">
        <v>355.00728654930998</v>
      </c>
      <c r="AV1210">
        <v>357.767405269515</v>
      </c>
      <c r="AW1210">
        <v>347.71273583310898</v>
      </c>
      <c r="AX1210">
        <v>358.39509989922902</v>
      </c>
      <c r="AY1210">
        <v>340.750984374214</v>
      </c>
      <c r="AZ1210">
        <v>347.83441246478299</v>
      </c>
      <c r="BA1210">
        <v>342.84307433114901</v>
      </c>
      <c r="BB1210">
        <v>344.897387155194</v>
      </c>
      <c r="BC1210">
        <v>335.647614444807</v>
      </c>
      <c r="BD1210">
        <v>346.98754298570401</v>
      </c>
      <c r="BE1210">
        <v>345.35475093319502</v>
      </c>
      <c r="BF1210">
        <v>337.32391479019202</v>
      </c>
      <c r="BG1210">
        <v>332.15389141971599</v>
      </c>
      <c r="BH1210">
        <v>343.66227323740901</v>
      </c>
      <c r="BI1210">
        <v>345.64597467217101</v>
      </c>
      <c r="BJ1210">
        <v>340.49818055812801</v>
      </c>
      <c r="BK1210">
        <v>349.84407931744698</v>
      </c>
      <c r="BL1210">
        <v>338.43678521710899</v>
      </c>
      <c r="BM1210">
        <v>347.05369336251403</v>
      </c>
      <c r="BN1210">
        <v>336.44452286667899</v>
      </c>
      <c r="BO1210">
        <v>333.22340447152499</v>
      </c>
      <c r="BP1210">
        <v>337.76655398542903</v>
      </c>
      <c r="BQ1210">
        <v>342.24593121968002</v>
      </c>
      <c r="BR1210">
        <v>338.51575002057098</v>
      </c>
      <c r="BS1210">
        <v>349.455948974026</v>
      </c>
      <c r="BT1210">
        <v>347.333786130411</v>
      </c>
      <c r="BU1210">
        <v>333.413400836856</v>
      </c>
      <c r="BV1210">
        <v>339.51041803859198</v>
      </c>
      <c r="BW1210">
        <v>343.66720204350401</v>
      </c>
      <c r="BX1210">
        <v>342.69099548389698</v>
      </c>
      <c r="BY1210">
        <v>340.97560054227898</v>
      </c>
      <c r="BZ1210">
        <v>349.16550069221898</v>
      </c>
      <c r="CA1210">
        <v>343.05769625946402</v>
      </c>
      <c r="CB1210">
        <v>347.63018448495598</v>
      </c>
      <c r="CC1210">
        <v>354.20572657857002</v>
      </c>
      <c r="CD1210">
        <v>354.71034749734702</v>
      </c>
    </row>
    <row r="1211" spans="1:82" x14ac:dyDescent="0.25">
      <c r="A1211">
        <v>290.54739652870398</v>
      </c>
      <c r="B1211">
        <v>346.66607377448202</v>
      </c>
      <c r="C1211">
        <v>348.04152594470003</v>
      </c>
      <c r="D1211">
        <v>335.63627436683299</v>
      </c>
      <c r="E1211">
        <v>341.18482434385697</v>
      </c>
      <c r="F1211">
        <v>343.47434828127598</v>
      </c>
      <c r="G1211">
        <v>342.58682807313198</v>
      </c>
      <c r="H1211">
        <v>334.58747708491802</v>
      </c>
      <c r="I1211">
        <v>337.817347418228</v>
      </c>
      <c r="J1211">
        <v>332.82496008471401</v>
      </c>
      <c r="K1211">
        <v>344.72612074131598</v>
      </c>
      <c r="L1211">
        <v>341.87565741419297</v>
      </c>
      <c r="M1211">
        <v>341.728609694966</v>
      </c>
      <c r="N1211">
        <v>340.61079092538</v>
      </c>
      <c r="O1211">
        <v>334.80708005106698</v>
      </c>
      <c r="P1211">
        <v>347.262980028409</v>
      </c>
      <c r="Q1211">
        <v>344.10287995105801</v>
      </c>
      <c r="R1211">
        <v>346.03495538676702</v>
      </c>
      <c r="S1211">
        <v>349.200250755296</v>
      </c>
      <c r="T1211">
        <v>345.97290766640401</v>
      </c>
      <c r="U1211">
        <v>346.04931877487201</v>
      </c>
      <c r="V1211">
        <v>341.68704650239101</v>
      </c>
      <c r="W1211">
        <v>344.38448215083798</v>
      </c>
      <c r="X1211">
        <v>337.605685274834</v>
      </c>
      <c r="Y1211">
        <v>346.76364350255699</v>
      </c>
      <c r="Z1211">
        <v>338.583105850268</v>
      </c>
      <c r="AA1211">
        <v>342.81460122092602</v>
      </c>
      <c r="AB1211">
        <v>342.29287198844202</v>
      </c>
      <c r="AC1211">
        <v>340.09667588179798</v>
      </c>
      <c r="AD1211">
        <v>342.57250919653598</v>
      </c>
      <c r="AE1211">
        <v>345.25144473514501</v>
      </c>
      <c r="AF1211">
        <v>344.92455890424901</v>
      </c>
      <c r="AG1211">
        <v>351.25817855317501</v>
      </c>
      <c r="AH1211">
        <v>347.323045668232</v>
      </c>
      <c r="AI1211">
        <v>343.52365769923301</v>
      </c>
      <c r="AJ1211">
        <v>349.58848439655799</v>
      </c>
      <c r="AK1211">
        <v>353.407837362598</v>
      </c>
      <c r="AL1211">
        <v>360.755366240321</v>
      </c>
      <c r="AM1211">
        <v>367.20308818627097</v>
      </c>
      <c r="AN1211">
        <v>352.813241698431</v>
      </c>
      <c r="AO1211">
        <v>360.47450022987198</v>
      </c>
      <c r="AP1211">
        <v>412.35682072979603</v>
      </c>
      <c r="AQ1211">
        <v>368.94463970846198</v>
      </c>
      <c r="AR1211">
        <v>370.88046628799401</v>
      </c>
      <c r="AS1211">
        <v>387.14462515006699</v>
      </c>
      <c r="AT1211">
        <v>357.62731975815899</v>
      </c>
      <c r="AU1211">
        <v>354.21521107312702</v>
      </c>
      <c r="AV1211">
        <v>357.15586647469797</v>
      </c>
      <c r="AW1211">
        <v>350.73240491949599</v>
      </c>
      <c r="AX1211">
        <v>356.180816723318</v>
      </c>
      <c r="AY1211">
        <v>340.60487225752098</v>
      </c>
      <c r="AZ1211">
        <v>354.35297212894699</v>
      </c>
      <c r="BA1211">
        <v>341.90200005625701</v>
      </c>
      <c r="BB1211">
        <v>346.56390978872599</v>
      </c>
      <c r="BC1211">
        <v>338.71364243404099</v>
      </c>
      <c r="BD1211">
        <v>348.20508134094001</v>
      </c>
      <c r="BE1211">
        <v>343.33086270706798</v>
      </c>
      <c r="BF1211">
        <v>336.75383891531499</v>
      </c>
      <c r="BG1211">
        <v>335.59248868343099</v>
      </c>
      <c r="BH1211">
        <v>342.705554113468</v>
      </c>
      <c r="BI1211">
        <v>344.79966431879097</v>
      </c>
      <c r="BJ1211">
        <v>345.064425181221</v>
      </c>
      <c r="BK1211">
        <v>349.809068881808</v>
      </c>
      <c r="BL1211">
        <v>339.22498942562203</v>
      </c>
      <c r="BM1211">
        <v>343.82735481538299</v>
      </c>
      <c r="BN1211">
        <v>338.16670972559598</v>
      </c>
      <c r="BO1211">
        <v>331.66826724192902</v>
      </c>
      <c r="BP1211">
        <v>337.08826026822402</v>
      </c>
      <c r="BQ1211">
        <v>343.70010356098601</v>
      </c>
      <c r="BR1211">
        <v>340.041932495178</v>
      </c>
      <c r="BS1211">
        <v>345.97639964064399</v>
      </c>
      <c r="BT1211">
        <v>344.91404760074602</v>
      </c>
      <c r="BU1211">
        <v>336.88408987337101</v>
      </c>
      <c r="BV1211">
        <v>339.17959403704498</v>
      </c>
      <c r="BW1211">
        <v>343.79981500371503</v>
      </c>
      <c r="BX1211">
        <v>343.56778964122901</v>
      </c>
      <c r="BY1211">
        <v>338.45864838429299</v>
      </c>
      <c r="BZ1211">
        <v>349.34260569124598</v>
      </c>
      <c r="CA1211">
        <v>343.48839322006199</v>
      </c>
      <c r="CB1211">
        <v>344.32688467327398</v>
      </c>
      <c r="CC1211">
        <v>356.21324091538702</v>
      </c>
      <c r="CD1211">
        <v>352.74961961460701</v>
      </c>
    </row>
    <row r="1212" spans="1:82" x14ac:dyDescent="0.25">
      <c r="A1212">
        <v>290.78771695594099</v>
      </c>
      <c r="B1212">
        <v>350.20296994313901</v>
      </c>
      <c r="C1212">
        <v>345.20007153801498</v>
      </c>
      <c r="D1212">
        <v>333.37270764779601</v>
      </c>
      <c r="E1212">
        <v>342.37506512831601</v>
      </c>
      <c r="F1212">
        <v>342.76887506548297</v>
      </c>
      <c r="G1212">
        <v>341.28749861944198</v>
      </c>
      <c r="H1212">
        <v>338.52369852562299</v>
      </c>
      <c r="I1212">
        <v>337.41141800813699</v>
      </c>
      <c r="J1212">
        <v>333.18653117101098</v>
      </c>
      <c r="K1212">
        <v>346.22280472597902</v>
      </c>
      <c r="L1212">
        <v>338.05058070119702</v>
      </c>
      <c r="M1212">
        <v>342.03362290482198</v>
      </c>
      <c r="N1212">
        <v>340.05299508224999</v>
      </c>
      <c r="O1212">
        <v>337.17964972355702</v>
      </c>
      <c r="P1212">
        <v>348.70752884767899</v>
      </c>
      <c r="Q1212">
        <v>348.221342076638</v>
      </c>
      <c r="R1212">
        <v>343.49935815960703</v>
      </c>
      <c r="S1212">
        <v>347.43968787515098</v>
      </c>
      <c r="T1212">
        <v>344.00739776641399</v>
      </c>
      <c r="U1212">
        <v>347.20272370417803</v>
      </c>
      <c r="V1212">
        <v>343.978872825032</v>
      </c>
      <c r="W1212">
        <v>345.93778918355201</v>
      </c>
      <c r="X1212">
        <v>336.65764460540601</v>
      </c>
      <c r="Y1212">
        <v>343.30863816550601</v>
      </c>
      <c r="Z1212">
        <v>342.754553674318</v>
      </c>
      <c r="AA1212">
        <v>342.326598634942</v>
      </c>
      <c r="AB1212">
        <v>341.13103787294</v>
      </c>
      <c r="AC1212">
        <v>341.64219720266999</v>
      </c>
      <c r="AD1212">
        <v>338.82088548818598</v>
      </c>
      <c r="AE1212">
        <v>342.09813382978899</v>
      </c>
      <c r="AF1212">
        <v>342.80729040354998</v>
      </c>
      <c r="AG1212">
        <v>349.6254898862</v>
      </c>
      <c r="AH1212">
        <v>347.89361513791101</v>
      </c>
      <c r="AI1212">
        <v>341.57802531421402</v>
      </c>
      <c r="AJ1212">
        <v>348.82164103629799</v>
      </c>
      <c r="AK1212">
        <v>356.33689566427699</v>
      </c>
      <c r="AL1212">
        <v>362.25209014736998</v>
      </c>
      <c r="AM1212">
        <v>367.06960723503499</v>
      </c>
      <c r="AN1212">
        <v>352.21714472422298</v>
      </c>
      <c r="AO1212">
        <v>359.06697162290698</v>
      </c>
      <c r="AP1212">
        <v>406.37546777595702</v>
      </c>
      <c r="AQ1212">
        <v>371.23903553047398</v>
      </c>
      <c r="AR1212">
        <v>369.534942338159</v>
      </c>
      <c r="AS1212">
        <v>387.86084116969499</v>
      </c>
      <c r="AT1212">
        <v>360.02931572975803</v>
      </c>
      <c r="AU1212">
        <v>356.663160496785</v>
      </c>
      <c r="AV1212">
        <v>354.57092980539699</v>
      </c>
      <c r="AW1212">
        <v>352.35788750828402</v>
      </c>
      <c r="AX1212">
        <v>355.00675303739501</v>
      </c>
      <c r="AY1212">
        <v>344.85923520671298</v>
      </c>
      <c r="AZ1212">
        <v>356.44812006062</v>
      </c>
      <c r="BA1212">
        <v>341.90100664050101</v>
      </c>
      <c r="BB1212">
        <v>347.51532021690298</v>
      </c>
      <c r="BC1212">
        <v>336.78818317399799</v>
      </c>
      <c r="BD1212">
        <v>348.449676092407</v>
      </c>
      <c r="BE1212">
        <v>339.59328727692599</v>
      </c>
      <c r="BF1212">
        <v>338.08635827764101</v>
      </c>
      <c r="BG1212">
        <v>336.708227589594</v>
      </c>
      <c r="BH1212">
        <v>342.52706389856399</v>
      </c>
      <c r="BI1212">
        <v>344.31284824987</v>
      </c>
      <c r="BJ1212">
        <v>342.71865723019698</v>
      </c>
      <c r="BK1212">
        <v>348.63171672597701</v>
      </c>
      <c r="BL1212">
        <v>341.85364900678201</v>
      </c>
      <c r="BM1212">
        <v>346.14805566043998</v>
      </c>
      <c r="BN1212">
        <v>335.79376445485701</v>
      </c>
      <c r="BO1212">
        <v>333.07594922473999</v>
      </c>
      <c r="BP1212">
        <v>333.08467222381699</v>
      </c>
      <c r="BQ1212">
        <v>340.810211075891</v>
      </c>
      <c r="BR1212">
        <v>345.93226933702903</v>
      </c>
      <c r="BS1212">
        <v>346.37748996406299</v>
      </c>
      <c r="BT1212">
        <v>339.37802247119401</v>
      </c>
      <c r="BU1212">
        <v>340.42783942613499</v>
      </c>
      <c r="BV1212">
        <v>340.32484008487597</v>
      </c>
      <c r="BW1212">
        <v>346.16750994064603</v>
      </c>
      <c r="BX1212">
        <v>344.85491973785503</v>
      </c>
      <c r="BY1212">
        <v>336.76827895453903</v>
      </c>
      <c r="BZ1212">
        <v>345.736195595693</v>
      </c>
      <c r="CA1212">
        <v>343.92799539653299</v>
      </c>
      <c r="CB1212">
        <v>348.33763625996301</v>
      </c>
      <c r="CC1212">
        <v>354.70164137832899</v>
      </c>
      <c r="CD1212">
        <v>351.50873814813298</v>
      </c>
    </row>
    <row r="1213" spans="1:82" x14ac:dyDescent="0.25">
      <c r="A1213">
        <v>291.02803738317698</v>
      </c>
      <c r="B1213">
        <v>348.18133684230202</v>
      </c>
      <c r="C1213">
        <v>345.23082598934099</v>
      </c>
      <c r="D1213">
        <v>332.78210791583302</v>
      </c>
      <c r="E1213">
        <v>342.50692620967999</v>
      </c>
      <c r="F1213">
        <v>344.430250980305</v>
      </c>
      <c r="G1213">
        <v>341.77034217814202</v>
      </c>
      <c r="H1213">
        <v>346.62348368168603</v>
      </c>
      <c r="I1213">
        <v>337.64293340735901</v>
      </c>
      <c r="J1213">
        <v>332.91785596775497</v>
      </c>
      <c r="K1213">
        <v>346.05045892035997</v>
      </c>
      <c r="L1213">
        <v>335.85659297858803</v>
      </c>
      <c r="M1213">
        <v>342.80895960597798</v>
      </c>
      <c r="N1213">
        <v>341.70047938599902</v>
      </c>
      <c r="O1213">
        <v>335.02265510252801</v>
      </c>
      <c r="P1213">
        <v>349.26040536357999</v>
      </c>
      <c r="Q1213">
        <v>351.73671745016401</v>
      </c>
      <c r="R1213">
        <v>340.67006620955601</v>
      </c>
      <c r="S1213">
        <v>343.56111768257</v>
      </c>
      <c r="T1213">
        <v>342.22408737693598</v>
      </c>
      <c r="U1213">
        <v>346.598883919532</v>
      </c>
      <c r="V1213">
        <v>343.84831984970202</v>
      </c>
      <c r="W1213">
        <v>345.11851020512802</v>
      </c>
      <c r="X1213">
        <v>333.52794823076999</v>
      </c>
      <c r="Y1213">
        <v>342.45549914611701</v>
      </c>
      <c r="Z1213">
        <v>347.83259643666298</v>
      </c>
      <c r="AA1213">
        <v>341.31480253279301</v>
      </c>
      <c r="AB1213">
        <v>342.35755453585</v>
      </c>
      <c r="AC1213">
        <v>341.76884710644401</v>
      </c>
      <c r="AD1213">
        <v>338.06270893710501</v>
      </c>
      <c r="AE1213">
        <v>340.37688489310102</v>
      </c>
      <c r="AF1213">
        <v>343.51590384893302</v>
      </c>
      <c r="AG1213">
        <v>349.12798686440999</v>
      </c>
      <c r="AH1213">
        <v>351.78914648516002</v>
      </c>
      <c r="AI1213">
        <v>342.479396695204</v>
      </c>
      <c r="AJ1213">
        <v>348.21439350307298</v>
      </c>
      <c r="AK1213">
        <v>357.27247459468902</v>
      </c>
      <c r="AL1213">
        <v>362.969522787578</v>
      </c>
      <c r="AM1213">
        <v>367.16672747654297</v>
      </c>
      <c r="AN1213">
        <v>350.49347384375801</v>
      </c>
      <c r="AO1213">
        <v>355.87941121188197</v>
      </c>
      <c r="AP1213">
        <v>402.43308104391002</v>
      </c>
      <c r="AQ1213">
        <v>373.392728545821</v>
      </c>
      <c r="AR1213">
        <v>373.192044007074</v>
      </c>
      <c r="AS1213">
        <v>388.15714068248201</v>
      </c>
      <c r="AT1213">
        <v>362.84871211199101</v>
      </c>
      <c r="AU1213">
        <v>359.40377583831599</v>
      </c>
      <c r="AV1213">
        <v>355.16025516232799</v>
      </c>
      <c r="AW1213">
        <v>353.70093658009603</v>
      </c>
      <c r="AX1213">
        <v>352.92643659236302</v>
      </c>
      <c r="AY1213">
        <v>348.47838990377801</v>
      </c>
      <c r="AZ1213">
        <v>357.88191690859998</v>
      </c>
      <c r="BA1213">
        <v>345.37452385623902</v>
      </c>
      <c r="BB1213">
        <v>345.94575308610803</v>
      </c>
      <c r="BC1213">
        <v>339.92291838416702</v>
      </c>
      <c r="BD1213">
        <v>348.58524408762202</v>
      </c>
      <c r="BE1213">
        <v>340.42495211278299</v>
      </c>
      <c r="BF1213">
        <v>340.934594861238</v>
      </c>
      <c r="BG1213">
        <v>337.86805428918001</v>
      </c>
      <c r="BH1213">
        <v>341.28069173100499</v>
      </c>
      <c r="BI1213">
        <v>341.38652653899197</v>
      </c>
      <c r="BJ1213">
        <v>342.69764761824001</v>
      </c>
      <c r="BK1213">
        <v>347.93676102421603</v>
      </c>
      <c r="BL1213">
        <v>340.89774383324402</v>
      </c>
      <c r="BM1213">
        <v>348.13001697116903</v>
      </c>
      <c r="BN1213">
        <v>336.00448631613301</v>
      </c>
      <c r="BO1213">
        <v>331.75364244703599</v>
      </c>
      <c r="BP1213">
        <v>332.648076579784</v>
      </c>
      <c r="BQ1213">
        <v>335.494173305902</v>
      </c>
      <c r="BR1213">
        <v>346.07644877273299</v>
      </c>
      <c r="BS1213">
        <v>348.954713327749</v>
      </c>
      <c r="BT1213">
        <v>339.43772070517701</v>
      </c>
      <c r="BU1213">
        <v>338.40511241663899</v>
      </c>
      <c r="BV1213">
        <v>339.37400975633199</v>
      </c>
      <c r="BW1213">
        <v>344.01380864901</v>
      </c>
      <c r="BX1213">
        <v>346.03886684627997</v>
      </c>
      <c r="BY1213">
        <v>338.889744472556</v>
      </c>
      <c r="BZ1213">
        <v>344.45167097539701</v>
      </c>
      <c r="CA1213">
        <v>344.770209113227</v>
      </c>
      <c r="CB1213">
        <v>351.93235019280797</v>
      </c>
      <c r="CC1213">
        <v>356.24994660216697</v>
      </c>
      <c r="CD1213">
        <v>352.46395072896303</v>
      </c>
    </row>
    <row r="1214" spans="1:82" x14ac:dyDescent="0.25">
      <c r="A1214">
        <v>291.26835781041302</v>
      </c>
      <c r="B1214">
        <v>350.51855588308803</v>
      </c>
      <c r="C1214">
        <v>344.647836442239</v>
      </c>
      <c r="D1214">
        <v>331.09006820457199</v>
      </c>
      <c r="E1214">
        <v>340.600951381193</v>
      </c>
      <c r="F1214">
        <v>343.38124347227199</v>
      </c>
      <c r="G1214">
        <v>339.701571454565</v>
      </c>
      <c r="H1214">
        <v>350.59020106400698</v>
      </c>
      <c r="I1214">
        <v>339.42055529008599</v>
      </c>
      <c r="J1214">
        <v>337.61042598945699</v>
      </c>
      <c r="K1214">
        <v>343.890828935787</v>
      </c>
      <c r="L1214">
        <v>333.98526086634303</v>
      </c>
      <c r="M1214">
        <v>342.13276424944399</v>
      </c>
      <c r="N1214">
        <v>337.74459114524598</v>
      </c>
      <c r="O1214">
        <v>335.83779174387098</v>
      </c>
      <c r="P1214">
        <v>347.854305527252</v>
      </c>
      <c r="Q1214">
        <v>351.12166435433301</v>
      </c>
      <c r="R1214">
        <v>339.62850898977302</v>
      </c>
      <c r="S1214">
        <v>340.76972720323403</v>
      </c>
      <c r="T1214">
        <v>335.97312506205702</v>
      </c>
      <c r="U1214">
        <v>347.93932900499999</v>
      </c>
      <c r="V1214">
        <v>342.91373137924103</v>
      </c>
      <c r="W1214">
        <v>346.60103375610601</v>
      </c>
      <c r="X1214">
        <v>335.41599419628199</v>
      </c>
      <c r="Y1214">
        <v>342.256516081911</v>
      </c>
      <c r="Z1214">
        <v>347.59687741368401</v>
      </c>
      <c r="AA1214">
        <v>342.19542450573499</v>
      </c>
      <c r="AB1214">
        <v>340.39613717882401</v>
      </c>
      <c r="AC1214">
        <v>341.78874509129503</v>
      </c>
      <c r="AD1214">
        <v>339.33214518547101</v>
      </c>
      <c r="AE1214">
        <v>335.11472100857401</v>
      </c>
      <c r="AF1214">
        <v>344.84760297220799</v>
      </c>
      <c r="AG1214">
        <v>347.858399619902</v>
      </c>
      <c r="AH1214">
        <v>352.06624179653301</v>
      </c>
      <c r="AI1214">
        <v>342.34413221198997</v>
      </c>
      <c r="AJ1214">
        <v>347.53808588570001</v>
      </c>
      <c r="AK1214">
        <v>358.899561510816</v>
      </c>
      <c r="AL1214">
        <v>358.92127772915001</v>
      </c>
      <c r="AM1214">
        <v>365.29518351444199</v>
      </c>
      <c r="AN1214">
        <v>348.63165484086397</v>
      </c>
      <c r="AO1214">
        <v>353.895561371817</v>
      </c>
      <c r="AP1214">
        <v>397.719089040624</v>
      </c>
      <c r="AQ1214">
        <v>374.15977804052602</v>
      </c>
      <c r="AR1214">
        <v>373.99098117402502</v>
      </c>
      <c r="AS1214">
        <v>389.85306472500702</v>
      </c>
      <c r="AT1214">
        <v>362.73717913540202</v>
      </c>
      <c r="AU1214">
        <v>358.16449146829302</v>
      </c>
      <c r="AV1214">
        <v>355.00382600242301</v>
      </c>
      <c r="AW1214">
        <v>354.60489020109401</v>
      </c>
      <c r="AX1214">
        <v>350.56927220351702</v>
      </c>
      <c r="AY1214">
        <v>354.12843186915302</v>
      </c>
      <c r="AZ1214">
        <v>360.99948509599398</v>
      </c>
      <c r="BA1214">
        <v>348.56007158959602</v>
      </c>
      <c r="BB1214">
        <v>345.915081786754</v>
      </c>
      <c r="BC1214">
        <v>343.49232987687702</v>
      </c>
      <c r="BD1214">
        <v>347.904721166218</v>
      </c>
      <c r="BE1214">
        <v>337.898761552525</v>
      </c>
      <c r="BF1214">
        <v>345.38073131174002</v>
      </c>
      <c r="BG1214">
        <v>339.15496551291602</v>
      </c>
      <c r="BH1214">
        <v>342.51258197058098</v>
      </c>
      <c r="BI1214">
        <v>339.08596763037701</v>
      </c>
      <c r="BJ1214">
        <v>343.62192891229199</v>
      </c>
      <c r="BK1214">
        <v>345.83490095805502</v>
      </c>
      <c r="BL1214">
        <v>341.89309155741</v>
      </c>
      <c r="BM1214">
        <v>344.997145254244</v>
      </c>
      <c r="BN1214">
        <v>336.06857929143899</v>
      </c>
      <c r="BO1214">
        <v>332.78170651643802</v>
      </c>
      <c r="BP1214">
        <v>331.29549351473003</v>
      </c>
      <c r="BQ1214">
        <v>338.19956217206197</v>
      </c>
      <c r="BR1214">
        <v>345.10690974588903</v>
      </c>
      <c r="BS1214">
        <v>343.13608295761202</v>
      </c>
      <c r="BT1214">
        <v>338.92828058829298</v>
      </c>
      <c r="BU1214">
        <v>336.33144409450603</v>
      </c>
      <c r="BV1214">
        <v>344.13590129820398</v>
      </c>
      <c r="BW1214">
        <v>341.00828340339399</v>
      </c>
      <c r="BX1214">
        <v>345.05692490791898</v>
      </c>
      <c r="BY1214">
        <v>338.28586237129798</v>
      </c>
      <c r="BZ1214">
        <v>343.58194065975903</v>
      </c>
      <c r="CA1214">
        <v>348.41795252355502</v>
      </c>
      <c r="CB1214">
        <v>351.403744642503</v>
      </c>
      <c r="CC1214">
        <v>356.54935025345901</v>
      </c>
      <c r="CD1214">
        <v>349.129546376966</v>
      </c>
    </row>
    <row r="1215" spans="1:82" x14ac:dyDescent="0.25">
      <c r="A1215">
        <v>291.50867823764997</v>
      </c>
      <c r="B1215">
        <v>354.76615821515401</v>
      </c>
      <c r="C1215">
        <v>343.84495377449201</v>
      </c>
      <c r="D1215">
        <v>336.16284463137299</v>
      </c>
      <c r="E1215">
        <v>338.99594918341501</v>
      </c>
      <c r="F1215">
        <v>341.33474103252797</v>
      </c>
      <c r="G1215">
        <v>335.65259463117201</v>
      </c>
      <c r="H1215">
        <v>350.359182564668</v>
      </c>
      <c r="I1215">
        <v>337.56546715828301</v>
      </c>
      <c r="J1215">
        <v>337.94239362485098</v>
      </c>
      <c r="K1215">
        <v>345.411715560978</v>
      </c>
      <c r="L1215">
        <v>336.98091963068299</v>
      </c>
      <c r="M1215">
        <v>340.419390802902</v>
      </c>
      <c r="N1215">
        <v>338.56570359465701</v>
      </c>
      <c r="O1215">
        <v>335.42839448122402</v>
      </c>
      <c r="P1215">
        <v>344.57601068616299</v>
      </c>
      <c r="Q1215">
        <v>349.33267122979402</v>
      </c>
      <c r="R1215">
        <v>338.63191506024702</v>
      </c>
      <c r="S1215">
        <v>343.125987811794</v>
      </c>
      <c r="T1215">
        <v>332.38139903572198</v>
      </c>
      <c r="U1215">
        <v>346.175112941929</v>
      </c>
      <c r="V1215">
        <v>339.013096536506</v>
      </c>
      <c r="W1215">
        <v>346.43709526394701</v>
      </c>
      <c r="X1215">
        <v>338.03935891469303</v>
      </c>
      <c r="Y1215">
        <v>341.90505373899998</v>
      </c>
      <c r="Z1215">
        <v>345.51729404568903</v>
      </c>
      <c r="AA1215">
        <v>345.92296923552601</v>
      </c>
      <c r="AB1215">
        <v>336.95865500889101</v>
      </c>
      <c r="AC1215">
        <v>342.30331502443198</v>
      </c>
      <c r="AD1215">
        <v>336.41032467739899</v>
      </c>
      <c r="AE1215">
        <v>333.31493721932497</v>
      </c>
      <c r="AF1215">
        <v>342.110964687891</v>
      </c>
      <c r="AG1215">
        <v>349.36606423848298</v>
      </c>
      <c r="AH1215">
        <v>350.08159684496798</v>
      </c>
      <c r="AI1215">
        <v>343.65539992161098</v>
      </c>
      <c r="AJ1215">
        <v>347.714580153594</v>
      </c>
      <c r="AK1215">
        <v>359.50331083179799</v>
      </c>
      <c r="AL1215">
        <v>355.27155882366702</v>
      </c>
      <c r="AM1215">
        <v>363.049561934081</v>
      </c>
      <c r="AN1215">
        <v>348.33222495967999</v>
      </c>
      <c r="AO1215">
        <v>354.38050854958601</v>
      </c>
      <c r="AP1215">
        <v>391.58988427553197</v>
      </c>
      <c r="AQ1215">
        <v>371.77719302311402</v>
      </c>
      <c r="AR1215">
        <v>376.13825078200199</v>
      </c>
      <c r="AS1215">
        <v>386.94569469270903</v>
      </c>
      <c r="AT1215">
        <v>361.54375546750498</v>
      </c>
      <c r="AU1215">
        <v>354.34734110243897</v>
      </c>
      <c r="AV1215">
        <v>352.07009630968201</v>
      </c>
      <c r="AW1215">
        <v>356.37141052632199</v>
      </c>
      <c r="AX1215">
        <v>350.366238252367</v>
      </c>
      <c r="AY1215">
        <v>356.507545900379</v>
      </c>
      <c r="AZ1215">
        <v>357.04059698538401</v>
      </c>
      <c r="BA1215">
        <v>348.62976638644602</v>
      </c>
      <c r="BB1215">
        <v>348.82549203604299</v>
      </c>
      <c r="BC1215">
        <v>341.86481478922502</v>
      </c>
      <c r="BD1215">
        <v>346.81235430486697</v>
      </c>
      <c r="BE1215">
        <v>337.03861043716699</v>
      </c>
      <c r="BF1215">
        <v>348.59357387858802</v>
      </c>
      <c r="BG1215">
        <v>342.12540696333099</v>
      </c>
      <c r="BH1215">
        <v>342.57461546488997</v>
      </c>
      <c r="BI1215">
        <v>336.40466158622502</v>
      </c>
      <c r="BJ1215">
        <v>340.81297591242401</v>
      </c>
      <c r="BK1215">
        <v>345.38633187010498</v>
      </c>
      <c r="BL1215">
        <v>343.919737555913</v>
      </c>
      <c r="BM1215">
        <v>340.41854914767202</v>
      </c>
      <c r="BN1215">
        <v>334.91369167402797</v>
      </c>
      <c r="BO1215">
        <v>330.80000757993599</v>
      </c>
      <c r="BP1215">
        <v>329.46979609766498</v>
      </c>
      <c r="BQ1215">
        <v>337.14396533521898</v>
      </c>
      <c r="BR1215">
        <v>343.967920503036</v>
      </c>
      <c r="BS1215">
        <v>342.64249260211801</v>
      </c>
      <c r="BT1215">
        <v>339.038357800732</v>
      </c>
      <c r="BU1215">
        <v>340.22966168252299</v>
      </c>
      <c r="BV1215">
        <v>342.33039156221298</v>
      </c>
      <c r="BW1215">
        <v>339.735211382572</v>
      </c>
      <c r="BX1215">
        <v>343.244307573919</v>
      </c>
      <c r="BY1215">
        <v>343.316653916316</v>
      </c>
      <c r="BZ1215">
        <v>342.04840671666301</v>
      </c>
      <c r="CA1215">
        <v>346.61079913060098</v>
      </c>
      <c r="CB1215">
        <v>350.59195353071499</v>
      </c>
      <c r="CC1215">
        <v>358.645252587561</v>
      </c>
      <c r="CD1215">
        <v>349.90708497486497</v>
      </c>
    </row>
    <row r="1216" spans="1:82" x14ac:dyDescent="0.25">
      <c r="A1216">
        <v>291.74899866488602</v>
      </c>
      <c r="B1216">
        <v>358.473387534746</v>
      </c>
      <c r="C1216">
        <v>345.53005377331903</v>
      </c>
      <c r="D1216">
        <v>339.338410350245</v>
      </c>
      <c r="E1216">
        <v>336.221869845784</v>
      </c>
      <c r="F1216">
        <v>341.52113776081899</v>
      </c>
      <c r="G1216">
        <v>337.291833153109</v>
      </c>
      <c r="H1216">
        <v>351.42845989020498</v>
      </c>
      <c r="I1216">
        <v>338.61642114179199</v>
      </c>
      <c r="J1216">
        <v>338.10738853916399</v>
      </c>
      <c r="K1216">
        <v>342.33798428300599</v>
      </c>
      <c r="L1216">
        <v>339.41612245659701</v>
      </c>
      <c r="M1216">
        <v>340.36817405555598</v>
      </c>
      <c r="N1216">
        <v>339.930180268703</v>
      </c>
      <c r="O1216">
        <v>333.54016158749403</v>
      </c>
      <c r="P1216">
        <v>340.76050313930102</v>
      </c>
      <c r="Q1216">
        <v>346.78717825926401</v>
      </c>
      <c r="R1216">
        <v>334.952711068349</v>
      </c>
      <c r="S1216">
        <v>339.29394636787202</v>
      </c>
      <c r="T1216">
        <v>335.28780497832997</v>
      </c>
      <c r="U1216">
        <v>343.01135106472299</v>
      </c>
      <c r="V1216">
        <v>336.79068839217399</v>
      </c>
      <c r="W1216">
        <v>342.409529675388</v>
      </c>
      <c r="X1216">
        <v>335.51751361797199</v>
      </c>
      <c r="Y1216">
        <v>339.89197752960399</v>
      </c>
      <c r="Z1216">
        <v>343.15357970946502</v>
      </c>
      <c r="AA1216">
        <v>343.62842466120799</v>
      </c>
      <c r="AB1216">
        <v>338.36544224367299</v>
      </c>
      <c r="AC1216">
        <v>343.91089032786601</v>
      </c>
      <c r="AD1216">
        <v>337.95754673930998</v>
      </c>
      <c r="AE1216">
        <v>334.62262110052598</v>
      </c>
      <c r="AF1216">
        <v>338.52818703478101</v>
      </c>
      <c r="AG1216">
        <v>346.88278461387699</v>
      </c>
      <c r="AH1216">
        <v>349.09410456996602</v>
      </c>
      <c r="AI1216">
        <v>346.185964092326</v>
      </c>
      <c r="AJ1216">
        <v>342.60117015831702</v>
      </c>
      <c r="AK1216">
        <v>358.97094110508601</v>
      </c>
      <c r="AL1216">
        <v>351.70218170591102</v>
      </c>
      <c r="AM1216">
        <v>360.74576023056602</v>
      </c>
      <c r="AN1216">
        <v>349.59791068404797</v>
      </c>
      <c r="AO1216">
        <v>352.57299084774297</v>
      </c>
      <c r="AP1216">
        <v>381.14728091119002</v>
      </c>
      <c r="AQ1216">
        <v>365.942433898025</v>
      </c>
      <c r="AR1216">
        <v>375.24127931003801</v>
      </c>
      <c r="AS1216">
        <v>384.543649917793</v>
      </c>
      <c r="AT1216">
        <v>357.98786661998599</v>
      </c>
      <c r="AU1216">
        <v>351.332353789031</v>
      </c>
      <c r="AV1216">
        <v>348.568732584315</v>
      </c>
      <c r="AW1216">
        <v>353.09875887865201</v>
      </c>
      <c r="AX1216">
        <v>346.076810064028</v>
      </c>
      <c r="AY1216">
        <v>356.384203391097</v>
      </c>
      <c r="AZ1216">
        <v>355.40250061739903</v>
      </c>
      <c r="BA1216">
        <v>348.18950844123702</v>
      </c>
      <c r="BB1216">
        <v>351.93835158073301</v>
      </c>
      <c r="BC1216">
        <v>339.47027672911599</v>
      </c>
      <c r="BD1216">
        <v>346.49432610138399</v>
      </c>
      <c r="BE1216">
        <v>337.11254762433299</v>
      </c>
      <c r="BF1216">
        <v>349.22790396737599</v>
      </c>
      <c r="BG1216">
        <v>347.00103169501102</v>
      </c>
      <c r="BH1216">
        <v>338.70794858032298</v>
      </c>
      <c r="BI1216">
        <v>336.85928331018698</v>
      </c>
      <c r="BJ1216">
        <v>338.63933365709102</v>
      </c>
      <c r="BK1216">
        <v>339.23143978493499</v>
      </c>
      <c r="BL1216">
        <v>346.189325862278</v>
      </c>
      <c r="BM1216">
        <v>344.63040891029198</v>
      </c>
      <c r="BN1216">
        <v>334.02994790865898</v>
      </c>
      <c r="BO1216">
        <v>329.126424587126</v>
      </c>
      <c r="BP1216">
        <v>327.58308961678199</v>
      </c>
      <c r="BQ1216">
        <v>336.69352876339798</v>
      </c>
      <c r="BR1216">
        <v>342.484020157251</v>
      </c>
      <c r="BS1216">
        <v>342.74735017864401</v>
      </c>
      <c r="BT1216">
        <v>341.268613726333</v>
      </c>
      <c r="BU1216">
        <v>340.80150464473098</v>
      </c>
      <c r="BV1216">
        <v>340.940040983747</v>
      </c>
      <c r="BW1216">
        <v>338.673423668135</v>
      </c>
      <c r="BX1216">
        <v>342.666983381009</v>
      </c>
      <c r="BY1216">
        <v>346.990342658457</v>
      </c>
      <c r="BZ1216">
        <v>340.49370848276698</v>
      </c>
      <c r="CA1216">
        <v>343.79000437007699</v>
      </c>
      <c r="CB1216">
        <v>356.58380594361398</v>
      </c>
      <c r="CC1216">
        <v>355.04783217522601</v>
      </c>
      <c r="CD1216">
        <v>354.26311747845898</v>
      </c>
    </row>
    <row r="1217" spans="1:82" x14ac:dyDescent="0.25">
      <c r="A1217">
        <v>291.989319092122</v>
      </c>
      <c r="B1217">
        <v>357.31106889848797</v>
      </c>
      <c r="C1217">
        <v>348.64988609285399</v>
      </c>
      <c r="D1217">
        <v>342.20859116566601</v>
      </c>
      <c r="E1217">
        <v>337.52116094356199</v>
      </c>
      <c r="F1217">
        <v>341.80439641231601</v>
      </c>
      <c r="G1217">
        <v>343.13493385535401</v>
      </c>
      <c r="H1217">
        <v>354.02629036441601</v>
      </c>
      <c r="I1217">
        <v>339.084104478119</v>
      </c>
      <c r="J1217">
        <v>338.75300628610302</v>
      </c>
      <c r="K1217">
        <v>343.42748962675103</v>
      </c>
      <c r="L1217">
        <v>341.90685885211798</v>
      </c>
      <c r="M1217">
        <v>338.90821143159002</v>
      </c>
      <c r="N1217">
        <v>339.85199138904102</v>
      </c>
      <c r="O1217">
        <v>336.227462706832</v>
      </c>
      <c r="P1217">
        <v>342.12440968849398</v>
      </c>
      <c r="Q1217">
        <v>346.21089155147803</v>
      </c>
      <c r="R1217">
        <v>338.75142560408398</v>
      </c>
      <c r="S1217">
        <v>334.26340857002498</v>
      </c>
      <c r="T1217">
        <v>335.20445004598798</v>
      </c>
      <c r="U1217">
        <v>343.70649570108498</v>
      </c>
      <c r="V1217">
        <v>332.96622721238202</v>
      </c>
      <c r="W1217">
        <v>343.96783899806002</v>
      </c>
      <c r="X1217">
        <v>336.46501980189402</v>
      </c>
      <c r="Y1217">
        <v>337.47780990299799</v>
      </c>
      <c r="Z1217">
        <v>342.05542618487198</v>
      </c>
      <c r="AA1217">
        <v>343.64559682571598</v>
      </c>
      <c r="AB1217">
        <v>338.028056286192</v>
      </c>
      <c r="AC1217">
        <v>343.78393604073898</v>
      </c>
      <c r="AD1217">
        <v>339.924809556524</v>
      </c>
      <c r="AE1217">
        <v>338.544242740497</v>
      </c>
      <c r="AF1217">
        <v>338.17896109346498</v>
      </c>
      <c r="AG1217">
        <v>347.08334341804698</v>
      </c>
      <c r="AH1217">
        <v>353.340098943562</v>
      </c>
      <c r="AI1217">
        <v>351.32228597479298</v>
      </c>
      <c r="AJ1217">
        <v>344.64707284484501</v>
      </c>
      <c r="AK1217">
        <v>362.35715916027601</v>
      </c>
      <c r="AL1217">
        <v>344.31162416185799</v>
      </c>
      <c r="AM1217">
        <v>360.52818528961501</v>
      </c>
      <c r="AN1217">
        <v>350.352416275005</v>
      </c>
      <c r="AO1217">
        <v>347.90383331007303</v>
      </c>
      <c r="AP1217">
        <v>385.48339065500301</v>
      </c>
      <c r="AQ1217">
        <v>367.98588834078203</v>
      </c>
      <c r="AR1217">
        <v>378.97885134312003</v>
      </c>
      <c r="AS1217">
        <v>386.42841699412401</v>
      </c>
      <c r="AT1217">
        <v>356.71495438345403</v>
      </c>
      <c r="AU1217">
        <v>351.60851840246698</v>
      </c>
      <c r="AV1217">
        <v>354.60156484491301</v>
      </c>
      <c r="AW1217">
        <v>354.74450687663199</v>
      </c>
      <c r="AX1217">
        <v>349.59089869438998</v>
      </c>
      <c r="AY1217">
        <v>355.099138689298</v>
      </c>
      <c r="AZ1217">
        <v>351.94035036089701</v>
      </c>
      <c r="BA1217">
        <v>348.66716802319598</v>
      </c>
      <c r="BB1217">
        <v>353.74830324644603</v>
      </c>
      <c r="BC1217">
        <v>340.09964307958103</v>
      </c>
      <c r="BD1217">
        <v>345.45270048698302</v>
      </c>
      <c r="BE1217">
        <v>340.57202888863497</v>
      </c>
      <c r="BF1217">
        <v>349.749123638377</v>
      </c>
      <c r="BG1217">
        <v>346.98555781917503</v>
      </c>
      <c r="BH1217">
        <v>340.98702635719002</v>
      </c>
      <c r="BI1217">
        <v>337.89215531097</v>
      </c>
      <c r="BJ1217">
        <v>333.03185512696001</v>
      </c>
      <c r="BK1217">
        <v>338.96708288471802</v>
      </c>
      <c r="BL1217">
        <v>342.58754313057</v>
      </c>
      <c r="BM1217">
        <v>343.64380370484702</v>
      </c>
      <c r="BN1217">
        <v>332.78200013316803</v>
      </c>
      <c r="BO1217">
        <v>332.765282047612</v>
      </c>
      <c r="BP1217">
        <v>326.72967306409703</v>
      </c>
      <c r="BQ1217">
        <v>336.202333326298</v>
      </c>
      <c r="BR1217">
        <v>340.26222774071499</v>
      </c>
      <c r="BS1217">
        <v>342.33644568683297</v>
      </c>
      <c r="BT1217">
        <v>340.662253611268</v>
      </c>
      <c r="BU1217">
        <v>338.75847357469598</v>
      </c>
      <c r="BV1217">
        <v>341.369974087988</v>
      </c>
      <c r="BW1217">
        <v>335.168254213642</v>
      </c>
      <c r="BX1217">
        <v>339.820440410532</v>
      </c>
      <c r="BY1217">
        <v>351.50427463619599</v>
      </c>
      <c r="BZ1217">
        <v>339.14243396453702</v>
      </c>
      <c r="CA1217">
        <v>341.11747881821299</v>
      </c>
      <c r="CB1217">
        <v>355.990453494642</v>
      </c>
      <c r="CC1217">
        <v>351.71042403087603</v>
      </c>
      <c r="CD1217">
        <v>359.26021470972898</v>
      </c>
    </row>
    <row r="1218" spans="1:82" x14ac:dyDescent="0.25">
      <c r="A1218">
        <v>292.22963951935901</v>
      </c>
      <c r="B1218">
        <v>355.035745965057</v>
      </c>
      <c r="C1218">
        <v>347.53992036738202</v>
      </c>
      <c r="D1218">
        <v>342.192775543739</v>
      </c>
      <c r="E1218">
        <v>335.615283027261</v>
      </c>
      <c r="F1218">
        <v>343.09560600423299</v>
      </c>
      <c r="G1218">
        <v>343.01277047634801</v>
      </c>
      <c r="H1218">
        <v>349.60863978528602</v>
      </c>
      <c r="I1218">
        <v>339.87079645348098</v>
      </c>
      <c r="J1218">
        <v>336.57958096636798</v>
      </c>
      <c r="K1218">
        <v>342.236641623808</v>
      </c>
      <c r="L1218">
        <v>344.65130918818198</v>
      </c>
      <c r="M1218">
        <v>336.00089984412398</v>
      </c>
      <c r="N1218">
        <v>340.82751052639998</v>
      </c>
      <c r="O1218">
        <v>334.61421418744698</v>
      </c>
      <c r="P1218">
        <v>342.862376513328</v>
      </c>
      <c r="Q1218">
        <v>345.22857456814899</v>
      </c>
      <c r="R1218">
        <v>337.66153625983998</v>
      </c>
      <c r="S1218">
        <v>335.81372552465399</v>
      </c>
      <c r="T1218">
        <v>337.007974728965</v>
      </c>
      <c r="U1218">
        <v>340.44884265754303</v>
      </c>
      <c r="V1218">
        <v>329.84481957507302</v>
      </c>
      <c r="W1218">
        <v>345.36658700952398</v>
      </c>
      <c r="X1218">
        <v>339.41998855081999</v>
      </c>
      <c r="Y1218">
        <v>338.990421738968</v>
      </c>
      <c r="Z1218">
        <v>341.783722366093</v>
      </c>
      <c r="AA1218">
        <v>346.58579453921402</v>
      </c>
      <c r="AB1218">
        <v>332.68388212168799</v>
      </c>
      <c r="AC1218">
        <v>341.53188842410299</v>
      </c>
      <c r="AD1218">
        <v>340.94006853155997</v>
      </c>
      <c r="AE1218">
        <v>342.57984700022399</v>
      </c>
      <c r="AF1218">
        <v>339.79338491095598</v>
      </c>
      <c r="AG1218">
        <v>348.055377820731</v>
      </c>
      <c r="AH1218">
        <v>353.01055928307699</v>
      </c>
      <c r="AI1218">
        <v>352.44468612250699</v>
      </c>
      <c r="AJ1218">
        <v>345.98325819930102</v>
      </c>
      <c r="AK1218">
        <v>363.192722335035</v>
      </c>
      <c r="AL1218">
        <v>342.24486444143298</v>
      </c>
      <c r="AM1218">
        <v>361.29363231519</v>
      </c>
      <c r="AN1218">
        <v>350.66888028939002</v>
      </c>
      <c r="AO1218">
        <v>348.09821966455098</v>
      </c>
      <c r="AP1218">
        <v>387.01423988763997</v>
      </c>
      <c r="AQ1218">
        <v>367.859753458532</v>
      </c>
      <c r="AR1218">
        <v>380.61988852071801</v>
      </c>
      <c r="AS1218">
        <v>385.143180852787</v>
      </c>
      <c r="AT1218">
        <v>356.50576896533801</v>
      </c>
      <c r="AU1218">
        <v>351.36019221069802</v>
      </c>
      <c r="AV1218">
        <v>355.73964006767</v>
      </c>
      <c r="AW1218">
        <v>357.65777663298701</v>
      </c>
      <c r="AX1218">
        <v>350.48916971667097</v>
      </c>
      <c r="AY1218">
        <v>353.90717454588798</v>
      </c>
      <c r="AZ1218">
        <v>353.19853929346999</v>
      </c>
      <c r="BA1218">
        <v>350.891807823166</v>
      </c>
      <c r="BB1218">
        <v>354.82084407126399</v>
      </c>
      <c r="BC1218">
        <v>340.821578470384</v>
      </c>
      <c r="BD1218">
        <v>346.538730120011</v>
      </c>
      <c r="BE1218">
        <v>344.78771513805299</v>
      </c>
      <c r="BF1218">
        <v>347.64902560811299</v>
      </c>
      <c r="BG1218">
        <v>348.629531675659</v>
      </c>
      <c r="BH1218">
        <v>342.892779944616</v>
      </c>
      <c r="BI1218">
        <v>337.28764884185603</v>
      </c>
      <c r="BJ1218">
        <v>333.28806304884102</v>
      </c>
      <c r="BK1218">
        <v>338.02820322059</v>
      </c>
      <c r="BL1218">
        <v>341.35289276618602</v>
      </c>
      <c r="BM1218">
        <v>340.79290642114802</v>
      </c>
      <c r="BN1218">
        <v>334.12749157967801</v>
      </c>
      <c r="BO1218">
        <v>331.406730055894</v>
      </c>
      <c r="BP1218">
        <v>326.65100129933899</v>
      </c>
      <c r="BQ1218">
        <v>341.81034728517898</v>
      </c>
      <c r="BR1218">
        <v>337.20861444200801</v>
      </c>
      <c r="BS1218">
        <v>338.27840226593298</v>
      </c>
      <c r="BT1218">
        <v>339.93767054572402</v>
      </c>
      <c r="BU1218">
        <v>339.77121240890199</v>
      </c>
      <c r="BV1218">
        <v>340.82699469389001</v>
      </c>
      <c r="BW1218">
        <v>332.61305105952499</v>
      </c>
      <c r="BX1218">
        <v>340.164540709015</v>
      </c>
      <c r="BY1218">
        <v>355.29549649741301</v>
      </c>
      <c r="BZ1218">
        <v>340.77411422807802</v>
      </c>
      <c r="CA1218">
        <v>339.74040053088299</v>
      </c>
      <c r="CB1218">
        <v>354.16780133260397</v>
      </c>
      <c r="CC1218">
        <v>354.85555069152502</v>
      </c>
      <c r="CD1218">
        <v>358.024120368073</v>
      </c>
    </row>
    <row r="1219" spans="1:82" x14ac:dyDescent="0.25">
      <c r="A1219">
        <v>292.469959946595</v>
      </c>
      <c r="B1219">
        <v>352.38884018667898</v>
      </c>
      <c r="C1219">
        <v>351.02870091904703</v>
      </c>
      <c r="D1219">
        <v>347.727302461249</v>
      </c>
      <c r="E1219">
        <v>334.33659453153302</v>
      </c>
      <c r="F1219">
        <v>343.26456082279299</v>
      </c>
      <c r="G1219">
        <v>342.70149395884198</v>
      </c>
      <c r="H1219">
        <v>347.89912545341599</v>
      </c>
      <c r="I1219">
        <v>340.22063570997699</v>
      </c>
      <c r="J1219">
        <v>334.31965674854098</v>
      </c>
      <c r="K1219">
        <v>340.885721306704</v>
      </c>
      <c r="L1219">
        <v>344.996325772869</v>
      </c>
      <c r="M1219">
        <v>333.93537139288401</v>
      </c>
      <c r="N1219">
        <v>339.89471642460501</v>
      </c>
      <c r="O1219">
        <v>336.21300164592799</v>
      </c>
      <c r="P1219">
        <v>340.05599785094103</v>
      </c>
      <c r="Q1219">
        <v>341.44763248988102</v>
      </c>
      <c r="R1219">
        <v>335.50657894849201</v>
      </c>
      <c r="S1219">
        <v>339.365672876715</v>
      </c>
      <c r="T1219">
        <v>342.707283715259</v>
      </c>
      <c r="U1219">
        <v>338.87830981413299</v>
      </c>
      <c r="V1219">
        <v>332.65444974998297</v>
      </c>
      <c r="W1219">
        <v>342.99011343958102</v>
      </c>
      <c r="X1219">
        <v>343.401174137851</v>
      </c>
      <c r="Y1219">
        <v>342.88409330783099</v>
      </c>
      <c r="Z1219">
        <v>341.51460361957697</v>
      </c>
      <c r="AA1219">
        <v>345.75609022081801</v>
      </c>
      <c r="AB1219">
        <v>330.17631016449599</v>
      </c>
      <c r="AC1219">
        <v>339.54126698579302</v>
      </c>
      <c r="AD1219">
        <v>340.06681194404803</v>
      </c>
      <c r="AE1219">
        <v>342.29727021258401</v>
      </c>
      <c r="AF1219">
        <v>336.68144540799</v>
      </c>
      <c r="AG1219">
        <v>348.51252462051701</v>
      </c>
      <c r="AH1219">
        <v>348.50454522578599</v>
      </c>
      <c r="AI1219">
        <v>351.35354556712002</v>
      </c>
      <c r="AJ1219">
        <v>347.59326046356199</v>
      </c>
      <c r="AK1219">
        <v>360.07544010086798</v>
      </c>
      <c r="AL1219">
        <v>344.137932900257</v>
      </c>
      <c r="AM1219">
        <v>356.92637970084502</v>
      </c>
      <c r="AN1219">
        <v>348.42528900526798</v>
      </c>
      <c r="AO1219">
        <v>350.267665474034</v>
      </c>
      <c r="AP1219">
        <v>384.01385066873303</v>
      </c>
      <c r="AQ1219">
        <v>367.54772140690301</v>
      </c>
      <c r="AR1219">
        <v>377.07849640429998</v>
      </c>
      <c r="AS1219">
        <v>382.96060770860998</v>
      </c>
      <c r="AT1219">
        <v>359.88152983252201</v>
      </c>
      <c r="AU1219">
        <v>352.565205636646</v>
      </c>
      <c r="AV1219">
        <v>355.98846922966601</v>
      </c>
      <c r="AW1219">
        <v>360.08696973623802</v>
      </c>
      <c r="AX1219">
        <v>354.90114881784001</v>
      </c>
      <c r="AY1219">
        <v>354.50777934634601</v>
      </c>
      <c r="AZ1219">
        <v>352.32575315986497</v>
      </c>
      <c r="BA1219">
        <v>349.524398246212</v>
      </c>
      <c r="BB1219">
        <v>353.22842481564697</v>
      </c>
      <c r="BC1219">
        <v>337.61146228602502</v>
      </c>
      <c r="BD1219">
        <v>348.268456492116</v>
      </c>
      <c r="BE1219">
        <v>346.36938435773402</v>
      </c>
      <c r="BF1219">
        <v>345.150307946086</v>
      </c>
      <c r="BG1219">
        <v>352.65406480127899</v>
      </c>
      <c r="BH1219">
        <v>338.46834459434098</v>
      </c>
      <c r="BI1219">
        <v>336.95049066282797</v>
      </c>
      <c r="BJ1219">
        <v>331.33755186667997</v>
      </c>
      <c r="BK1219">
        <v>336.49424730625901</v>
      </c>
      <c r="BL1219">
        <v>340.97273872369601</v>
      </c>
      <c r="BM1219">
        <v>338.66871344285403</v>
      </c>
      <c r="BN1219">
        <v>334.81166821037198</v>
      </c>
      <c r="BO1219">
        <v>331.87527443559998</v>
      </c>
      <c r="BP1219">
        <v>324.92606271319198</v>
      </c>
      <c r="BQ1219">
        <v>343.77161155012402</v>
      </c>
      <c r="BR1219">
        <v>338.74765382991302</v>
      </c>
      <c r="BS1219">
        <v>334.53036721132997</v>
      </c>
      <c r="BT1219">
        <v>335.51613696726099</v>
      </c>
      <c r="BU1219">
        <v>344.75610567636699</v>
      </c>
      <c r="BV1219">
        <v>342.16846673101202</v>
      </c>
      <c r="BW1219">
        <v>332.509683911352</v>
      </c>
      <c r="BX1219">
        <v>339.81140748911702</v>
      </c>
      <c r="BY1219">
        <v>356.82883366606802</v>
      </c>
      <c r="BZ1219">
        <v>339.17747625951301</v>
      </c>
      <c r="CA1219">
        <v>341.24364522566799</v>
      </c>
      <c r="CB1219">
        <v>350.300132069771</v>
      </c>
      <c r="CC1219">
        <v>355.50897420015798</v>
      </c>
      <c r="CD1219">
        <v>358.25060925182999</v>
      </c>
    </row>
    <row r="1220" spans="1:82" x14ac:dyDescent="0.25">
      <c r="A1220">
        <v>292.71028037383098</v>
      </c>
      <c r="B1220">
        <v>352.07385835276801</v>
      </c>
      <c r="C1220">
        <v>350.35074639736899</v>
      </c>
      <c r="D1220">
        <v>349.928350573214</v>
      </c>
      <c r="E1220">
        <v>337.296595814272</v>
      </c>
      <c r="F1220">
        <v>346.451693633248</v>
      </c>
      <c r="G1220">
        <v>341.59494517772498</v>
      </c>
      <c r="H1220">
        <v>345.80869981141598</v>
      </c>
      <c r="I1220">
        <v>340.66984620917799</v>
      </c>
      <c r="J1220">
        <v>333.27664648643901</v>
      </c>
      <c r="K1220">
        <v>338.70694665300903</v>
      </c>
      <c r="L1220">
        <v>342.73762061778001</v>
      </c>
      <c r="M1220">
        <v>334.67425785383898</v>
      </c>
      <c r="N1220">
        <v>338.212607158607</v>
      </c>
      <c r="O1220">
        <v>337.47874860470603</v>
      </c>
      <c r="P1220">
        <v>337.98712668202597</v>
      </c>
      <c r="Q1220">
        <v>341.853280848076</v>
      </c>
      <c r="R1220">
        <v>336.74339643153098</v>
      </c>
      <c r="S1220">
        <v>336.57273342340198</v>
      </c>
      <c r="T1220">
        <v>343.48514681300202</v>
      </c>
      <c r="U1220">
        <v>337.74060521577098</v>
      </c>
      <c r="V1220">
        <v>335.50829883179199</v>
      </c>
      <c r="W1220">
        <v>339.03674413099998</v>
      </c>
      <c r="X1220">
        <v>347.32557079601997</v>
      </c>
      <c r="Y1220">
        <v>341.287707173027</v>
      </c>
      <c r="Z1220">
        <v>340.68315715758098</v>
      </c>
      <c r="AA1220">
        <v>342.68386326042099</v>
      </c>
      <c r="AB1220">
        <v>328.51586857176699</v>
      </c>
      <c r="AC1220">
        <v>340.24092223647199</v>
      </c>
      <c r="AD1220">
        <v>339.94394046876999</v>
      </c>
      <c r="AE1220">
        <v>342.03195729340803</v>
      </c>
      <c r="AF1220">
        <v>337.66256266041398</v>
      </c>
      <c r="AG1220">
        <v>345.53139471159801</v>
      </c>
      <c r="AH1220">
        <v>346.61633207935301</v>
      </c>
      <c r="AI1220">
        <v>351.35592733127999</v>
      </c>
      <c r="AJ1220">
        <v>348.73210141689498</v>
      </c>
      <c r="AK1220">
        <v>353.29972570991498</v>
      </c>
      <c r="AL1220">
        <v>348.14853970114399</v>
      </c>
      <c r="AM1220">
        <v>354.72523865635702</v>
      </c>
      <c r="AN1220">
        <v>347.14027097286203</v>
      </c>
      <c r="AO1220">
        <v>348.89468034699399</v>
      </c>
      <c r="AP1220">
        <v>381.24409195663497</v>
      </c>
      <c r="AQ1220">
        <v>366.77694593387201</v>
      </c>
      <c r="AR1220">
        <v>372.426972602501</v>
      </c>
      <c r="AS1220">
        <v>380.61067751507397</v>
      </c>
      <c r="AT1220">
        <v>361.68765988144003</v>
      </c>
      <c r="AU1220">
        <v>351.527582573372</v>
      </c>
      <c r="AV1220">
        <v>355.97677575817198</v>
      </c>
      <c r="AW1220">
        <v>355.08247749337102</v>
      </c>
      <c r="AX1220">
        <v>353.08049387965701</v>
      </c>
      <c r="AY1220">
        <v>352.72176527454599</v>
      </c>
      <c r="AZ1220">
        <v>351.78272240813101</v>
      </c>
      <c r="BA1220">
        <v>348.63836489248899</v>
      </c>
      <c r="BB1220">
        <v>352.99958987727399</v>
      </c>
      <c r="BC1220">
        <v>337.70430742942801</v>
      </c>
      <c r="BD1220">
        <v>349.49839845176899</v>
      </c>
      <c r="BE1220">
        <v>346.94789360374602</v>
      </c>
      <c r="BF1220">
        <v>341.15057509235203</v>
      </c>
      <c r="BG1220">
        <v>356.24185717099903</v>
      </c>
      <c r="BH1220">
        <v>334.55345998239198</v>
      </c>
      <c r="BI1220">
        <v>338.33695075073803</v>
      </c>
      <c r="BJ1220">
        <v>331.864308807893</v>
      </c>
      <c r="BK1220">
        <v>332.09553426279803</v>
      </c>
      <c r="BL1220">
        <v>339.99403362050901</v>
      </c>
      <c r="BM1220">
        <v>339.92509015090002</v>
      </c>
      <c r="BN1220">
        <v>336.60723481057602</v>
      </c>
      <c r="BO1220">
        <v>331.00860683136602</v>
      </c>
      <c r="BP1220">
        <v>326.43493367233401</v>
      </c>
      <c r="BQ1220">
        <v>347.39031516187902</v>
      </c>
      <c r="BR1220">
        <v>340.22372681698999</v>
      </c>
      <c r="BS1220">
        <v>335.79926634467301</v>
      </c>
      <c r="BT1220">
        <v>332.29240428831702</v>
      </c>
      <c r="BU1220">
        <v>346.08692746149802</v>
      </c>
      <c r="BV1220">
        <v>340.86353600844598</v>
      </c>
      <c r="BW1220">
        <v>335.18504591319902</v>
      </c>
      <c r="BX1220">
        <v>340.87044289138203</v>
      </c>
      <c r="BY1220">
        <v>353.82356542369399</v>
      </c>
      <c r="BZ1220">
        <v>338.11537511450803</v>
      </c>
      <c r="CA1220">
        <v>340.52185970939797</v>
      </c>
      <c r="CB1220">
        <v>349.05674921955801</v>
      </c>
      <c r="CC1220">
        <v>351.77821252350702</v>
      </c>
      <c r="CD1220">
        <v>356.28339285416598</v>
      </c>
    </row>
    <row r="1221" spans="1:82" x14ac:dyDescent="0.25">
      <c r="A1221">
        <v>292.95060080106799</v>
      </c>
      <c r="B1221">
        <v>348.50466755126899</v>
      </c>
      <c r="C1221">
        <v>352.437667690946</v>
      </c>
      <c r="D1221">
        <v>348.49404011769599</v>
      </c>
      <c r="E1221">
        <v>342.23591113632</v>
      </c>
      <c r="F1221">
        <v>347.49067395765798</v>
      </c>
      <c r="G1221">
        <v>337.74071581675202</v>
      </c>
      <c r="H1221">
        <v>344.84913261128298</v>
      </c>
      <c r="I1221">
        <v>337.12507271093801</v>
      </c>
      <c r="J1221">
        <v>337.79142532153998</v>
      </c>
      <c r="K1221">
        <v>339.24588815792299</v>
      </c>
      <c r="L1221">
        <v>341.07548390068399</v>
      </c>
      <c r="M1221">
        <v>332.67231487633802</v>
      </c>
      <c r="N1221">
        <v>337.81159361411699</v>
      </c>
      <c r="O1221">
        <v>334.96194625157</v>
      </c>
      <c r="P1221">
        <v>338.824998067541</v>
      </c>
      <c r="Q1221">
        <v>337.476777995416</v>
      </c>
      <c r="R1221">
        <v>338.43440933588698</v>
      </c>
      <c r="S1221">
        <v>334.78520396354003</v>
      </c>
      <c r="T1221">
        <v>342.99875951506903</v>
      </c>
      <c r="U1221">
        <v>343.28217945204</v>
      </c>
      <c r="V1221">
        <v>337.87004550372802</v>
      </c>
      <c r="W1221">
        <v>335.29108825322299</v>
      </c>
      <c r="X1221">
        <v>344.945245466269</v>
      </c>
      <c r="Y1221">
        <v>345.02031862561</v>
      </c>
      <c r="Z1221">
        <v>339.68156826892198</v>
      </c>
      <c r="AA1221">
        <v>341.72706143419401</v>
      </c>
      <c r="AB1221">
        <v>327.08013434142401</v>
      </c>
      <c r="AC1221">
        <v>339.782845102039</v>
      </c>
      <c r="AD1221">
        <v>337.894300541588</v>
      </c>
      <c r="AE1221">
        <v>344.41941954494598</v>
      </c>
      <c r="AF1221">
        <v>341.15122762288098</v>
      </c>
      <c r="AG1221">
        <v>344.05000210127298</v>
      </c>
      <c r="AH1221">
        <v>349.83409549860198</v>
      </c>
      <c r="AI1221">
        <v>349.79696722818397</v>
      </c>
      <c r="AJ1221">
        <v>349.16290438944702</v>
      </c>
      <c r="AK1221">
        <v>353.94365697263402</v>
      </c>
      <c r="AL1221">
        <v>349.65033914913698</v>
      </c>
      <c r="AM1221">
        <v>355.16147351925099</v>
      </c>
      <c r="AN1221">
        <v>345.55511369064601</v>
      </c>
      <c r="AO1221">
        <v>348.809805338883</v>
      </c>
      <c r="AP1221">
        <v>378.33378726477099</v>
      </c>
      <c r="AQ1221">
        <v>369.05928639305301</v>
      </c>
      <c r="AR1221">
        <v>374.972688277256</v>
      </c>
      <c r="AS1221">
        <v>381.37569162766903</v>
      </c>
      <c r="AT1221">
        <v>358.06034008281802</v>
      </c>
      <c r="AU1221">
        <v>352.31957671015198</v>
      </c>
      <c r="AV1221">
        <v>355.75809250799801</v>
      </c>
      <c r="AW1221">
        <v>352.64369644670501</v>
      </c>
      <c r="AX1221">
        <v>349.888286447273</v>
      </c>
      <c r="AY1221">
        <v>352.44419006277701</v>
      </c>
      <c r="AZ1221">
        <v>352.98594782583098</v>
      </c>
      <c r="BA1221">
        <v>348.67223116379301</v>
      </c>
      <c r="BB1221">
        <v>351.457146237448</v>
      </c>
      <c r="BC1221">
        <v>342.28757434965098</v>
      </c>
      <c r="BD1221">
        <v>347.55156903095002</v>
      </c>
      <c r="BE1221">
        <v>346.7367444578</v>
      </c>
      <c r="BF1221">
        <v>336.79388838866498</v>
      </c>
      <c r="BG1221">
        <v>354.27005598707899</v>
      </c>
      <c r="BH1221">
        <v>332.337991706889</v>
      </c>
      <c r="BI1221">
        <v>341.845356228659</v>
      </c>
      <c r="BJ1221">
        <v>333.73970683485999</v>
      </c>
      <c r="BK1221">
        <v>332.83596464744801</v>
      </c>
      <c r="BL1221">
        <v>336.77681339108199</v>
      </c>
      <c r="BM1221">
        <v>339.16084548865302</v>
      </c>
      <c r="BN1221">
        <v>338.23604849315802</v>
      </c>
      <c r="BO1221">
        <v>334.080977060875</v>
      </c>
      <c r="BP1221">
        <v>324.17024157492398</v>
      </c>
      <c r="BQ1221">
        <v>351.44935206758203</v>
      </c>
      <c r="BR1221">
        <v>341.09308487633501</v>
      </c>
      <c r="BS1221">
        <v>337.78743699408801</v>
      </c>
      <c r="BT1221">
        <v>333.82397463724999</v>
      </c>
      <c r="BU1221">
        <v>343.47279836719599</v>
      </c>
      <c r="BV1221">
        <v>340.41488003766398</v>
      </c>
      <c r="BW1221">
        <v>334.277351514901</v>
      </c>
      <c r="BX1221">
        <v>340.43775387672298</v>
      </c>
      <c r="BY1221">
        <v>350.15143402512001</v>
      </c>
      <c r="BZ1221">
        <v>339.56846824270599</v>
      </c>
      <c r="CA1221">
        <v>345.31127562333199</v>
      </c>
      <c r="CB1221">
        <v>344.44795694206601</v>
      </c>
      <c r="CC1221">
        <v>352.89937660481399</v>
      </c>
      <c r="CD1221">
        <v>353.614411697035</v>
      </c>
    </row>
    <row r="1222" spans="1:82" x14ac:dyDescent="0.25">
      <c r="A1222">
        <v>293.19092122830398</v>
      </c>
      <c r="B1222">
        <v>345.03821612158703</v>
      </c>
      <c r="C1222">
        <v>353.97294186731801</v>
      </c>
      <c r="D1222">
        <v>351.47838602659601</v>
      </c>
      <c r="E1222">
        <v>343.31269702832401</v>
      </c>
      <c r="F1222">
        <v>342.954783694821</v>
      </c>
      <c r="G1222">
        <v>336.15085825336001</v>
      </c>
      <c r="H1222">
        <v>345.74915771618203</v>
      </c>
      <c r="I1222">
        <v>333.39679819507597</v>
      </c>
      <c r="J1222">
        <v>338.30705802876997</v>
      </c>
      <c r="K1222">
        <v>340.07677217508501</v>
      </c>
      <c r="L1222">
        <v>338.18270103504</v>
      </c>
      <c r="M1222">
        <v>334.03876923671299</v>
      </c>
      <c r="N1222">
        <v>337.21046755307401</v>
      </c>
      <c r="O1222">
        <v>337.40569720107402</v>
      </c>
      <c r="P1222">
        <v>341.557863366059</v>
      </c>
      <c r="Q1222">
        <v>340.15785815207698</v>
      </c>
      <c r="R1222">
        <v>340.906670777508</v>
      </c>
      <c r="S1222">
        <v>336.19515215012001</v>
      </c>
      <c r="T1222">
        <v>339.76905936023002</v>
      </c>
      <c r="U1222">
        <v>345.687568736846</v>
      </c>
      <c r="V1222">
        <v>343.09017516138698</v>
      </c>
      <c r="W1222">
        <v>335.65007014654401</v>
      </c>
      <c r="X1222">
        <v>343.54020598703499</v>
      </c>
      <c r="Y1222">
        <v>348.48980920035501</v>
      </c>
      <c r="Z1222">
        <v>341.81952123603799</v>
      </c>
      <c r="AA1222">
        <v>344.069672822173</v>
      </c>
      <c r="AB1222">
        <v>322.28768992993099</v>
      </c>
      <c r="AC1222">
        <v>339.46687640931299</v>
      </c>
      <c r="AD1222">
        <v>334.169705288275</v>
      </c>
      <c r="AE1222">
        <v>340.90467912796697</v>
      </c>
      <c r="AF1222">
        <v>339.32944640778101</v>
      </c>
      <c r="AG1222">
        <v>343.95084748259399</v>
      </c>
      <c r="AH1222">
        <v>349.46059385724499</v>
      </c>
      <c r="AI1222">
        <v>350.28877059290801</v>
      </c>
      <c r="AJ1222">
        <v>351.64161704638099</v>
      </c>
      <c r="AK1222">
        <v>351.60565992817197</v>
      </c>
      <c r="AL1222">
        <v>354.54472694579403</v>
      </c>
      <c r="AM1222">
        <v>357.96365884769801</v>
      </c>
      <c r="AN1222">
        <v>343.326209302103</v>
      </c>
      <c r="AO1222">
        <v>347.93937546600898</v>
      </c>
      <c r="AP1222">
        <v>380.765950187165</v>
      </c>
      <c r="AQ1222">
        <v>371.63102526334899</v>
      </c>
      <c r="AR1222">
        <v>375.64765136155199</v>
      </c>
      <c r="AS1222">
        <v>380.803279456832</v>
      </c>
      <c r="AT1222">
        <v>355.287007705919</v>
      </c>
      <c r="AU1222">
        <v>354.29812352597298</v>
      </c>
      <c r="AV1222">
        <v>360.76236877008802</v>
      </c>
      <c r="AW1222">
        <v>353.78966782913301</v>
      </c>
      <c r="AX1222">
        <v>350.28977254421898</v>
      </c>
      <c r="AY1222">
        <v>351.482172062546</v>
      </c>
      <c r="AZ1222">
        <v>352.64744277643302</v>
      </c>
      <c r="BA1222">
        <v>344.537725888502</v>
      </c>
      <c r="BB1222">
        <v>347.479509644399</v>
      </c>
      <c r="BC1222">
        <v>342.332272642254</v>
      </c>
      <c r="BD1222">
        <v>345.80184236585399</v>
      </c>
      <c r="BE1222">
        <v>348.891889134655</v>
      </c>
      <c r="BF1222">
        <v>332.64233323733703</v>
      </c>
      <c r="BG1222">
        <v>351.244217460193</v>
      </c>
      <c r="BH1222">
        <v>331.75545031438298</v>
      </c>
      <c r="BI1222">
        <v>342.78622723115302</v>
      </c>
      <c r="BJ1222">
        <v>332.48738801980198</v>
      </c>
      <c r="BK1222">
        <v>332.91956646476501</v>
      </c>
      <c r="BL1222">
        <v>334.42796642678098</v>
      </c>
      <c r="BM1222">
        <v>336.149727880591</v>
      </c>
      <c r="BN1222">
        <v>340.57726610444598</v>
      </c>
      <c r="BO1222">
        <v>336.61709641465001</v>
      </c>
      <c r="BP1222">
        <v>324.63297482172499</v>
      </c>
      <c r="BQ1222">
        <v>353.80356012313501</v>
      </c>
      <c r="BR1222">
        <v>343.63847435507898</v>
      </c>
      <c r="BS1222">
        <v>335.43068196380199</v>
      </c>
      <c r="BT1222">
        <v>329.53492912149699</v>
      </c>
      <c r="BU1222">
        <v>341.80232824461302</v>
      </c>
      <c r="BV1222">
        <v>342.65190043689103</v>
      </c>
      <c r="BW1222">
        <v>335.91036713184502</v>
      </c>
      <c r="BX1222">
        <v>343.45535437550501</v>
      </c>
      <c r="BY1222">
        <v>350.54141419093901</v>
      </c>
      <c r="BZ1222">
        <v>340.78882044756699</v>
      </c>
      <c r="CA1222">
        <v>346.28166185350801</v>
      </c>
      <c r="CB1222">
        <v>340.58940338581198</v>
      </c>
      <c r="CC1222">
        <v>352.33348396105703</v>
      </c>
      <c r="CD1222">
        <v>350.01402060672598</v>
      </c>
    </row>
    <row r="1223" spans="1:82" x14ac:dyDescent="0.25">
      <c r="A1223">
        <v>293.43124165554002</v>
      </c>
      <c r="B1223">
        <v>349.55822267955398</v>
      </c>
      <c r="C1223">
        <v>354.18759587109298</v>
      </c>
      <c r="D1223">
        <v>352.15297574705102</v>
      </c>
      <c r="E1223">
        <v>344.09218011565002</v>
      </c>
      <c r="F1223">
        <v>342.98733116470902</v>
      </c>
      <c r="G1223">
        <v>332.757455121036</v>
      </c>
      <c r="H1223">
        <v>349.61926519368001</v>
      </c>
      <c r="I1223">
        <v>331.705355991234</v>
      </c>
      <c r="J1223">
        <v>336.12453457496002</v>
      </c>
      <c r="K1223">
        <v>338.00772556243197</v>
      </c>
      <c r="L1223">
        <v>335.51992285737498</v>
      </c>
      <c r="M1223">
        <v>338.003254910637</v>
      </c>
      <c r="N1223">
        <v>339.253956649494</v>
      </c>
      <c r="O1223">
        <v>337.87393549798497</v>
      </c>
      <c r="P1223">
        <v>346.45131726824297</v>
      </c>
      <c r="Q1223">
        <v>340.21353369850101</v>
      </c>
      <c r="R1223">
        <v>339.34259897813098</v>
      </c>
      <c r="S1223">
        <v>340.97552962173501</v>
      </c>
      <c r="T1223">
        <v>337.47485157413701</v>
      </c>
      <c r="U1223">
        <v>346.36689497029801</v>
      </c>
      <c r="V1223">
        <v>346.140803849473</v>
      </c>
      <c r="W1223">
        <v>338.66467594293698</v>
      </c>
      <c r="X1223">
        <v>342.20930075397098</v>
      </c>
      <c r="Y1223">
        <v>350.01333701021503</v>
      </c>
      <c r="Z1223">
        <v>341.50267748447402</v>
      </c>
      <c r="AA1223">
        <v>346.45516466323801</v>
      </c>
      <c r="AB1223">
        <v>331.18884411737002</v>
      </c>
      <c r="AC1223">
        <v>338.46366105944702</v>
      </c>
      <c r="AD1223">
        <v>334.79518361450602</v>
      </c>
      <c r="AE1223">
        <v>338.30449384766501</v>
      </c>
      <c r="AF1223">
        <v>337.46903546585202</v>
      </c>
      <c r="AG1223">
        <v>346.11585018611498</v>
      </c>
      <c r="AH1223">
        <v>348.22275012011499</v>
      </c>
      <c r="AI1223">
        <v>347.17872387720502</v>
      </c>
      <c r="AJ1223">
        <v>347.979436506301</v>
      </c>
      <c r="AK1223">
        <v>347.37231061976001</v>
      </c>
      <c r="AL1223">
        <v>359.73554005146201</v>
      </c>
      <c r="AM1223">
        <v>359.21036833411802</v>
      </c>
      <c r="AN1223">
        <v>344.92782984966198</v>
      </c>
      <c r="AO1223">
        <v>350.34457399431699</v>
      </c>
      <c r="AP1223">
        <v>377.21063913103097</v>
      </c>
      <c r="AQ1223">
        <v>371.59311981434098</v>
      </c>
      <c r="AR1223">
        <v>378.78480561473401</v>
      </c>
      <c r="AS1223">
        <v>383.296745653485</v>
      </c>
      <c r="AT1223">
        <v>356.02969368699303</v>
      </c>
      <c r="AU1223">
        <v>354.72428198077699</v>
      </c>
      <c r="AV1223">
        <v>358.55851722906499</v>
      </c>
      <c r="AW1223">
        <v>355.54123224156098</v>
      </c>
      <c r="AX1223">
        <v>355.439806391589</v>
      </c>
      <c r="AY1223">
        <v>356.19297105729999</v>
      </c>
      <c r="AZ1223">
        <v>353.61066444285501</v>
      </c>
      <c r="BA1223">
        <v>347.64718187380902</v>
      </c>
      <c r="BB1223">
        <v>347.19410488915202</v>
      </c>
      <c r="BC1223">
        <v>343.68818224980799</v>
      </c>
      <c r="BD1223">
        <v>339.45720725541503</v>
      </c>
      <c r="BE1223">
        <v>345.39711008576</v>
      </c>
      <c r="BF1223">
        <v>331.50223093199901</v>
      </c>
      <c r="BG1223">
        <v>347.42803017233803</v>
      </c>
      <c r="BH1223">
        <v>330.25341258256401</v>
      </c>
      <c r="BI1223">
        <v>340.15896867561497</v>
      </c>
      <c r="BJ1223">
        <v>334.36471581686601</v>
      </c>
      <c r="BK1223">
        <v>332.03588308433098</v>
      </c>
      <c r="BL1223">
        <v>336.29700229665798</v>
      </c>
      <c r="BM1223">
        <v>338.84825576142998</v>
      </c>
      <c r="BN1223">
        <v>346.40765684200301</v>
      </c>
      <c r="BO1223">
        <v>336.489086461375</v>
      </c>
      <c r="BP1223">
        <v>325.43018097006097</v>
      </c>
      <c r="BQ1223">
        <v>356.45066183414502</v>
      </c>
      <c r="BR1223">
        <v>345.47873715821902</v>
      </c>
      <c r="BS1223">
        <v>338.54424573995601</v>
      </c>
      <c r="BT1223">
        <v>331.32791188694398</v>
      </c>
      <c r="BU1223">
        <v>340.53136344738903</v>
      </c>
      <c r="BV1223">
        <v>343.28297679898202</v>
      </c>
      <c r="BW1223">
        <v>340.31379176500701</v>
      </c>
      <c r="BX1223">
        <v>344.27519511468603</v>
      </c>
      <c r="BY1223">
        <v>348.49091954589102</v>
      </c>
      <c r="BZ1223">
        <v>342.513245387871</v>
      </c>
      <c r="CA1223">
        <v>345.89384075603999</v>
      </c>
      <c r="CB1223">
        <v>340.76419486798301</v>
      </c>
      <c r="CC1223">
        <v>353.88625273151399</v>
      </c>
      <c r="CD1223">
        <v>346.10928783821498</v>
      </c>
    </row>
    <row r="1224" spans="1:82" x14ac:dyDescent="0.25">
      <c r="A1224">
        <v>293.67156208277697</v>
      </c>
      <c r="B1224">
        <v>351.48286421009902</v>
      </c>
      <c r="C1224">
        <v>355.65337281708298</v>
      </c>
      <c r="D1224">
        <v>352.38580332183801</v>
      </c>
      <c r="E1224">
        <v>342.69025130563</v>
      </c>
      <c r="F1224">
        <v>340.58427520800097</v>
      </c>
      <c r="G1224">
        <v>331.752626917155</v>
      </c>
      <c r="H1224">
        <v>351.70834022506</v>
      </c>
      <c r="I1224">
        <v>330.49095227103697</v>
      </c>
      <c r="J1224">
        <v>336.456642634243</v>
      </c>
      <c r="K1224">
        <v>337.520441957608</v>
      </c>
      <c r="L1224">
        <v>332.94794641059002</v>
      </c>
      <c r="M1224">
        <v>339.88432788807802</v>
      </c>
      <c r="N1224">
        <v>339.43144112711201</v>
      </c>
      <c r="O1224">
        <v>338.71749905633499</v>
      </c>
      <c r="P1224">
        <v>346.68871829884898</v>
      </c>
      <c r="Q1224">
        <v>337.34901987806597</v>
      </c>
      <c r="R1224">
        <v>341.30159255961598</v>
      </c>
      <c r="S1224">
        <v>341.167158756128</v>
      </c>
      <c r="T1224">
        <v>336.51867363386702</v>
      </c>
      <c r="U1224">
        <v>347.61184986939901</v>
      </c>
      <c r="V1224">
        <v>349.804386848332</v>
      </c>
      <c r="W1224">
        <v>336.061486000831</v>
      </c>
      <c r="X1224">
        <v>340.16671090909199</v>
      </c>
      <c r="Y1224">
        <v>344.26687477255501</v>
      </c>
      <c r="Z1224">
        <v>342.53125188946802</v>
      </c>
      <c r="AA1224">
        <v>348.161791799105</v>
      </c>
      <c r="AB1224">
        <v>333.03803772969297</v>
      </c>
      <c r="AC1224">
        <v>341.10718192509802</v>
      </c>
      <c r="AD1224">
        <v>334.89154666239898</v>
      </c>
      <c r="AE1224">
        <v>336.31362151469801</v>
      </c>
      <c r="AF1224">
        <v>338.36170688210899</v>
      </c>
      <c r="AG1224">
        <v>344.992590604231</v>
      </c>
      <c r="AH1224">
        <v>345.77530904142299</v>
      </c>
      <c r="AI1224">
        <v>346.495358757855</v>
      </c>
      <c r="AJ1224">
        <v>343.70382028153801</v>
      </c>
      <c r="AK1224">
        <v>348.47652074963099</v>
      </c>
      <c r="AL1224">
        <v>361.13227502346899</v>
      </c>
      <c r="AM1224">
        <v>358.324076596802</v>
      </c>
      <c r="AN1224">
        <v>348.027912790448</v>
      </c>
      <c r="AO1224">
        <v>350.12952626444201</v>
      </c>
      <c r="AP1224">
        <v>374.93924793304598</v>
      </c>
      <c r="AQ1224">
        <v>371.55995459221299</v>
      </c>
      <c r="AR1224">
        <v>378.98308339526602</v>
      </c>
      <c r="AS1224">
        <v>387.78336146436499</v>
      </c>
      <c r="AT1224">
        <v>354.51417045472198</v>
      </c>
      <c r="AU1224">
        <v>353.86251015810501</v>
      </c>
      <c r="AV1224">
        <v>357.87358076002101</v>
      </c>
      <c r="AW1224">
        <v>353.55021707658</v>
      </c>
      <c r="AX1224">
        <v>356.313312149355</v>
      </c>
      <c r="AY1224">
        <v>359.740747628164</v>
      </c>
      <c r="AZ1224">
        <v>354.17032642535798</v>
      </c>
      <c r="BA1224">
        <v>349.01822519481402</v>
      </c>
      <c r="BB1224">
        <v>347.35369578064598</v>
      </c>
      <c r="BC1224">
        <v>343.35674304776001</v>
      </c>
      <c r="BD1224">
        <v>336.07231911202803</v>
      </c>
      <c r="BE1224">
        <v>341.97308084046</v>
      </c>
      <c r="BF1224">
        <v>332.20944670193097</v>
      </c>
      <c r="BG1224">
        <v>342.31985022389603</v>
      </c>
      <c r="BH1224">
        <v>328.048876428727</v>
      </c>
      <c r="BI1224">
        <v>339.96585867538101</v>
      </c>
      <c r="BJ1224">
        <v>335.27452320992302</v>
      </c>
      <c r="BK1224">
        <v>333.18808641479598</v>
      </c>
      <c r="BL1224">
        <v>335.68013681226699</v>
      </c>
      <c r="BM1224">
        <v>341.07963131733601</v>
      </c>
      <c r="BN1224">
        <v>347.14559654378701</v>
      </c>
      <c r="BO1224">
        <v>338.51691867835802</v>
      </c>
      <c r="BP1224">
        <v>325.54556132772501</v>
      </c>
      <c r="BQ1224">
        <v>358.00822037452798</v>
      </c>
      <c r="BR1224">
        <v>346.26225386583502</v>
      </c>
      <c r="BS1224">
        <v>340.65885367612998</v>
      </c>
      <c r="BT1224">
        <v>334.302800818999</v>
      </c>
      <c r="BU1224">
        <v>339.42303515626202</v>
      </c>
      <c r="BV1224">
        <v>345.631568273656</v>
      </c>
      <c r="BW1224">
        <v>342.49477076372801</v>
      </c>
      <c r="BX1224">
        <v>342.44480085520001</v>
      </c>
      <c r="BY1224">
        <v>345.17083649177198</v>
      </c>
      <c r="BZ1224">
        <v>345.94397169709202</v>
      </c>
      <c r="CA1224">
        <v>348.32571189412801</v>
      </c>
      <c r="CB1224">
        <v>341.49888029209802</v>
      </c>
      <c r="CC1224">
        <v>352.54695381295301</v>
      </c>
      <c r="CD1224">
        <v>348.20718066048602</v>
      </c>
    </row>
    <row r="1225" spans="1:82" x14ac:dyDescent="0.25">
      <c r="A1225">
        <v>293.91188251001302</v>
      </c>
      <c r="B1225">
        <v>352.26319605725701</v>
      </c>
      <c r="C1225">
        <v>354.881495076627</v>
      </c>
      <c r="D1225">
        <v>350.14807967307098</v>
      </c>
      <c r="E1225">
        <v>344.28872783616703</v>
      </c>
      <c r="F1225">
        <v>337.24445168478798</v>
      </c>
      <c r="G1225">
        <v>331.714945206653</v>
      </c>
      <c r="H1225">
        <v>350.06852773246197</v>
      </c>
      <c r="I1225">
        <v>332.327747289081</v>
      </c>
      <c r="J1225">
        <v>337.47457906177698</v>
      </c>
      <c r="K1225">
        <v>336.88782714626302</v>
      </c>
      <c r="L1225">
        <v>334.99405597484798</v>
      </c>
      <c r="M1225">
        <v>341.71811511927001</v>
      </c>
      <c r="N1225">
        <v>344.61165455828097</v>
      </c>
      <c r="O1225">
        <v>335.36771832185201</v>
      </c>
      <c r="P1225">
        <v>344.19232273593002</v>
      </c>
      <c r="Q1225">
        <v>339.577503007742</v>
      </c>
      <c r="R1225">
        <v>343.27328045221401</v>
      </c>
      <c r="S1225">
        <v>339.41877889679603</v>
      </c>
      <c r="T1225">
        <v>333.35197429123798</v>
      </c>
      <c r="U1225">
        <v>348.47675430139799</v>
      </c>
      <c r="V1225">
        <v>352.80548875087902</v>
      </c>
      <c r="W1225">
        <v>338.60962013741999</v>
      </c>
      <c r="X1225">
        <v>336.01035100027798</v>
      </c>
      <c r="Y1225">
        <v>339.97895686656301</v>
      </c>
      <c r="Z1225">
        <v>343.78825272274003</v>
      </c>
      <c r="AA1225">
        <v>348.01557037357998</v>
      </c>
      <c r="AB1225">
        <v>336.52073538110102</v>
      </c>
      <c r="AC1225">
        <v>339.97901438750603</v>
      </c>
      <c r="AD1225">
        <v>336.449788987967</v>
      </c>
      <c r="AE1225">
        <v>340.40236518258399</v>
      </c>
      <c r="AF1225">
        <v>342.914954166153</v>
      </c>
      <c r="AG1225">
        <v>341.11595355980597</v>
      </c>
      <c r="AH1225">
        <v>346.16028703239198</v>
      </c>
      <c r="AI1225">
        <v>345.24889870880901</v>
      </c>
      <c r="AJ1225">
        <v>340.64885233052502</v>
      </c>
      <c r="AK1225">
        <v>348.89950485630698</v>
      </c>
      <c r="AL1225">
        <v>357.50792597622097</v>
      </c>
      <c r="AM1225">
        <v>357.38048216410698</v>
      </c>
      <c r="AN1225">
        <v>347.48400753448198</v>
      </c>
      <c r="AO1225">
        <v>350.490955357171</v>
      </c>
      <c r="AP1225">
        <v>374.020721009319</v>
      </c>
      <c r="AQ1225">
        <v>368.31114839019602</v>
      </c>
      <c r="AR1225">
        <v>384.21939832659399</v>
      </c>
      <c r="AS1225">
        <v>389.349651501925</v>
      </c>
      <c r="AT1225">
        <v>351.93389628360001</v>
      </c>
      <c r="AU1225">
        <v>350.53575959029899</v>
      </c>
      <c r="AV1225">
        <v>355.69671036882102</v>
      </c>
      <c r="AW1225">
        <v>349.71345646580397</v>
      </c>
      <c r="AX1225">
        <v>355.98244804342602</v>
      </c>
      <c r="AY1225">
        <v>359.51985990440301</v>
      </c>
      <c r="AZ1225">
        <v>355.18294310513602</v>
      </c>
      <c r="BA1225">
        <v>349.29749612782501</v>
      </c>
      <c r="BB1225">
        <v>347.23025946892898</v>
      </c>
      <c r="BC1225">
        <v>341.14482754474102</v>
      </c>
      <c r="BD1225">
        <v>336.72139561871199</v>
      </c>
      <c r="BE1225">
        <v>343.55175544149103</v>
      </c>
      <c r="BF1225">
        <v>334.90924483573502</v>
      </c>
      <c r="BG1225">
        <v>336.71108124516297</v>
      </c>
      <c r="BH1225">
        <v>331.004328238575</v>
      </c>
      <c r="BI1225">
        <v>339.07704528163902</v>
      </c>
      <c r="BJ1225">
        <v>337.56912913786698</v>
      </c>
      <c r="BK1225">
        <v>335.97283255571801</v>
      </c>
      <c r="BL1225">
        <v>340.545526204834</v>
      </c>
      <c r="BM1225">
        <v>345.43210739448199</v>
      </c>
      <c r="BN1225">
        <v>343.90187498853697</v>
      </c>
      <c r="BO1225">
        <v>337.50939832390497</v>
      </c>
      <c r="BP1225">
        <v>327.55829933289198</v>
      </c>
      <c r="BQ1225">
        <v>356.09746981904999</v>
      </c>
      <c r="BR1225">
        <v>344.93269723447298</v>
      </c>
      <c r="BS1225">
        <v>340.81535059163701</v>
      </c>
      <c r="BT1225">
        <v>338.76287607449501</v>
      </c>
      <c r="BU1225">
        <v>340.04297325082001</v>
      </c>
      <c r="BV1225">
        <v>344.08628245134503</v>
      </c>
      <c r="BW1225">
        <v>341.23578714434802</v>
      </c>
      <c r="BX1225">
        <v>342.91974082124801</v>
      </c>
      <c r="BY1225">
        <v>344.93129429694602</v>
      </c>
      <c r="BZ1225">
        <v>350.69408855128199</v>
      </c>
      <c r="CA1225">
        <v>349.66205788303802</v>
      </c>
      <c r="CB1225">
        <v>343.17834870497802</v>
      </c>
      <c r="CC1225">
        <v>356.18459422493601</v>
      </c>
      <c r="CD1225">
        <v>349.05318521368201</v>
      </c>
    </row>
    <row r="1226" spans="1:82" x14ac:dyDescent="0.25">
      <c r="A1226">
        <v>294.152202937249</v>
      </c>
      <c r="B1226">
        <v>353.92187624235697</v>
      </c>
      <c r="C1226">
        <v>355.25870620536301</v>
      </c>
      <c r="D1226">
        <v>351.66951015721401</v>
      </c>
      <c r="E1226">
        <v>342.63276504514101</v>
      </c>
      <c r="F1226">
        <v>332.88196294412597</v>
      </c>
      <c r="G1226">
        <v>335.10351434987302</v>
      </c>
      <c r="H1226">
        <v>346.50504874279</v>
      </c>
      <c r="I1226">
        <v>335.28942395705002</v>
      </c>
      <c r="J1226">
        <v>336.46302525439302</v>
      </c>
      <c r="K1226">
        <v>335.64291929046499</v>
      </c>
      <c r="L1226">
        <v>336.53062945945697</v>
      </c>
      <c r="M1226">
        <v>342.51798319353099</v>
      </c>
      <c r="N1226">
        <v>344.506171069944</v>
      </c>
      <c r="O1226">
        <v>332.94071918056198</v>
      </c>
      <c r="P1226">
        <v>347.489618911717</v>
      </c>
      <c r="Q1226">
        <v>340.18104517887599</v>
      </c>
      <c r="R1226">
        <v>344.99036790807997</v>
      </c>
      <c r="S1226">
        <v>342.20397559912601</v>
      </c>
      <c r="T1226">
        <v>337.04995800907398</v>
      </c>
      <c r="U1226">
        <v>348.519901221049</v>
      </c>
      <c r="V1226">
        <v>354.85095929976501</v>
      </c>
      <c r="W1226">
        <v>343.252236707978</v>
      </c>
      <c r="X1226">
        <v>334.89220664691902</v>
      </c>
      <c r="Y1226">
        <v>344.06930989026398</v>
      </c>
      <c r="Z1226">
        <v>344.611621984468</v>
      </c>
      <c r="AA1226">
        <v>351.13030908340397</v>
      </c>
      <c r="AB1226">
        <v>336.62646917327999</v>
      </c>
      <c r="AC1226">
        <v>340.05593158753697</v>
      </c>
      <c r="AD1226">
        <v>336.339049564059</v>
      </c>
      <c r="AE1226">
        <v>343.00503290708701</v>
      </c>
      <c r="AF1226">
        <v>341.60440087498199</v>
      </c>
      <c r="AG1226">
        <v>344.22143771006301</v>
      </c>
      <c r="AH1226">
        <v>346.21366440792201</v>
      </c>
      <c r="AI1226">
        <v>346.94708941376899</v>
      </c>
      <c r="AJ1226">
        <v>338.81457635824103</v>
      </c>
      <c r="AK1226">
        <v>352.10723025099298</v>
      </c>
      <c r="AL1226">
        <v>353.19106875993299</v>
      </c>
      <c r="AM1226">
        <v>358.89939230611401</v>
      </c>
      <c r="AN1226">
        <v>347.24040919338802</v>
      </c>
      <c r="AO1226">
        <v>356.09022820749999</v>
      </c>
      <c r="AP1226">
        <v>377.09953273567902</v>
      </c>
      <c r="AQ1226">
        <v>365.47612130792498</v>
      </c>
      <c r="AR1226">
        <v>386.68884940027499</v>
      </c>
      <c r="AS1226">
        <v>388.21912771224601</v>
      </c>
      <c r="AT1226">
        <v>352.95545816641499</v>
      </c>
      <c r="AU1226">
        <v>354.77394170699802</v>
      </c>
      <c r="AV1226">
        <v>360.978819653767</v>
      </c>
      <c r="AW1226">
        <v>351.538947872346</v>
      </c>
      <c r="AX1226">
        <v>356.61741497022899</v>
      </c>
      <c r="AY1226">
        <v>364.35793411459798</v>
      </c>
      <c r="AZ1226">
        <v>351.10657790439001</v>
      </c>
      <c r="BA1226">
        <v>347.07869753206802</v>
      </c>
      <c r="BB1226">
        <v>344.91844330123399</v>
      </c>
      <c r="BC1226">
        <v>342.40365468581899</v>
      </c>
      <c r="BD1226">
        <v>334.15611333299898</v>
      </c>
      <c r="BE1226">
        <v>340.07371506479598</v>
      </c>
      <c r="BF1226">
        <v>338.648995863148</v>
      </c>
      <c r="BG1226">
        <v>337.29696223762301</v>
      </c>
      <c r="BH1226">
        <v>334.55439037627701</v>
      </c>
      <c r="BI1226">
        <v>339.48249787038702</v>
      </c>
      <c r="BJ1226">
        <v>340.59298013393402</v>
      </c>
      <c r="BK1226">
        <v>336.04969304427601</v>
      </c>
      <c r="BL1226">
        <v>342.39432179604802</v>
      </c>
      <c r="BM1226">
        <v>346.176580812118</v>
      </c>
      <c r="BN1226">
        <v>340.66365757914201</v>
      </c>
      <c r="BO1226">
        <v>338.10148746475602</v>
      </c>
      <c r="BP1226">
        <v>329.72216834307397</v>
      </c>
      <c r="BQ1226">
        <v>354.21000942624102</v>
      </c>
      <c r="BR1226">
        <v>343.65828820110602</v>
      </c>
      <c r="BS1226">
        <v>340.14319053789598</v>
      </c>
      <c r="BT1226">
        <v>344.81906677124698</v>
      </c>
      <c r="BU1226">
        <v>341.88105411270402</v>
      </c>
      <c r="BV1226">
        <v>344.30212200387302</v>
      </c>
      <c r="BW1226">
        <v>341.45194446407902</v>
      </c>
      <c r="BX1226">
        <v>342.36480999682499</v>
      </c>
      <c r="BY1226">
        <v>343.616963939936</v>
      </c>
      <c r="BZ1226">
        <v>351.11285997664498</v>
      </c>
      <c r="CA1226">
        <v>351.38908540812997</v>
      </c>
      <c r="CB1226">
        <v>348.79967469167798</v>
      </c>
      <c r="CC1226">
        <v>356.59890670271801</v>
      </c>
      <c r="CD1226">
        <v>350.42161616285301</v>
      </c>
    </row>
    <row r="1227" spans="1:82" x14ac:dyDescent="0.25">
      <c r="A1227">
        <v>294.39252336448499</v>
      </c>
      <c r="B1227">
        <v>353.85987970490402</v>
      </c>
      <c r="C1227">
        <v>352.12899103807598</v>
      </c>
      <c r="D1227">
        <v>353.59511593267302</v>
      </c>
      <c r="E1227">
        <v>342.36341515313097</v>
      </c>
      <c r="F1227">
        <v>333.87765057614399</v>
      </c>
      <c r="G1227">
        <v>338.33910036145102</v>
      </c>
      <c r="H1227">
        <v>343.43484889750698</v>
      </c>
      <c r="I1227">
        <v>336.56868169616098</v>
      </c>
      <c r="J1227">
        <v>334.868999094137</v>
      </c>
      <c r="K1227">
        <v>335.80681084154901</v>
      </c>
      <c r="L1227">
        <v>338.38542333301899</v>
      </c>
      <c r="M1227">
        <v>344.16740905786401</v>
      </c>
      <c r="N1227">
        <v>344.73316525738801</v>
      </c>
      <c r="O1227">
        <v>335.56273127000202</v>
      </c>
      <c r="P1227">
        <v>346.31965664970897</v>
      </c>
      <c r="Q1227">
        <v>340.27071649698502</v>
      </c>
      <c r="R1227">
        <v>343.939235730218</v>
      </c>
      <c r="S1227">
        <v>343.126673892631</v>
      </c>
      <c r="T1227">
        <v>337.47678596594</v>
      </c>
      <c r="U1227">
        <v>349.88039394731999</v>
      </c>
      <c r="V1227">
        <v>356.660371847715</v>
      </c>
      <c r="W1227">
        <v>348.46192253221</v>
      </c>
      <c r="X1227">
        <v>336.16563194272698</v>
      </c>
      <c r="Y1227">
        <v>344.86392845829602</v>
      </c>
      <c r="Z1227">
        <v>347.221675239962</v>
      </c>
      <c r="AA1227">
        <v>351.08101109613801</v>
      </c>
      <c r="AB1227">
        <v>341.37022399716301</v>
      </c>
      <c r="AC1227">
        <v>344.91692754387998</v>
      </c>
      <c r="AD1227">
        <v>335.14185299518101</v>
      </c>
      <c r="AE1227">
        <v>343.51010002456002</v>
      </c>
      <c r="AF1227">
        <v>341.15110237824001</v>
      </c>
      <c r="AG1227">
        <v>346.53494963965801</v>
      </c>
      <c r="AH1227">
        <v>344.00421659422102</v>
      </c>
      <c r="AI1227">
        <v>343.52453074286097</v>
      </c>
      <c r="AJ1227">
        <v>337.01784304801299</v>
      </c>
      <c r="AK1227">
        <v>349.51417066495799</v>
      </c>
      <c r="AL1227">
        <v>350.86755311664501</v>
      </c>
      <c r="AM1227">
        <v>357.077952727862</v>
      </c>
      <c r="AN1227">
        <v>345.63230077432098</v>
      </c>
      <c r="AO1227">
        <v>356.26858690937502</v>
      </c>
      <c r="AP1227">
        <v>378.69334046839901</v>
      </c>
      <c r="AQ1227">
        <v>364.35639550542601</v>
      </c>
      <c r="AR1227">
        <v>385.743639161678</v>
      </c>
      <c r="AS1227">
        <v>388.976101880979</v>
      </c>
      <c r="AT1227">
        <v>356.94141473635</v>
      </c>
      <c r="AU1227">
        <v>357.46924464039802</v>
      </c>
      <c r="AV1227">
        <v>360.94116376333102</v>
      </c>
      <c r="AW1227">
        <v>349.71686370237899</v>
      </c>
      <c r="AX1227">
        <v>355.98913427339897</v>
      </c>
      <c r="AY1227">
        <v>367.27524638648703</v>
      </c>
      <c r="AZ1227">
        <v>351.33039719276502</v>
      </c>
      <c r="BA1227">
        <v>346.01320015183501</v>
      </c>
      <c r="BB1227">
        <v>345.71898189187999</v>
      </c>
      <c r="BC1227">
        <v>339.26676598516201</v>
      </c>
      <c r="BD1227">
        <v>337.69028934132803</v>
      </c>
      <c r="BE1227">
        <v>334.98359854131701</v>
      </c>
      <c r="BF1227">
        <v>341.17844424851302</v>
      </c>
      <c r="BG1227">
        <v>337.38317101013803</v>
      </c>
      <c r="BH1227">
        <v>335.53214187971003</v>
      </c>
      <c r="BI1227">
        <v>338.76410842818802</v>
      </c>
      <c r="BJ1227">
        <v>342.31887350120599</v>
      </c>
      <c r="BK1227">
        <v>336.14504762670401</v>
      </c>
      <c r="BL1227">
        <v>345.08184408084202</v>
      </c>
      <c r="BM1227">
        <v>346.33504138914799</v>
      </c>
      <c r="BN1227">
        <v>339.07798870603602</v>
      </c>
      <c r="BO1227">
        <v>338.583483480496</v>
      </c>
      <c r="BP1227">
        <v>333.60959827384198</v>
      </c>
      <c r="BQ1227">
        <v>351.647812784991</v>
      </c>
      <c r="BR1227">
        <v>342.636682147383</v>
      </c>
      <c r="BS1227">
        <v>338.56962980485599</v>
      </c>
      <c r="BT1227">
        <v>343.90218661112101</v>
      </c>
      <c r="BU1227">
        <v>341.27121363598701</v>
      </c>
      <c r="BV1227">
        <v>344.25063046820799</v>
      </c>
      <c r="BW1227">
        <v>343.39939019698102</v>
      </c>
      <c r="BX1227">
        <v>340.90583794256401</v>
      </c>
      <c r="BY1227">
        <v>343.8549240648</v>
      </c>
      <c r="BZ1227">
        <v>350.87692133594101</v>
      </c>
      <c r="CA1227">
        <v>352.56071158416802</v>
      </c>
      <c r="CB1227">
        <v>353.494756093239</v>
      </c>
      <c r="CC1227">
        <v>355.61015120172601</v>
      </c>
      <c r="CD1227">
        <v>351.89438074943803</v>
      </c>
    </row>
    <row r="1228" spans="1:82" x14ac:dyDescent="0.25">
      <c r="A1228">
        <v>294.632843791722</v>
      </c>
      <c r="B1228">
        <v>353.228082478136</v>
      </c>
      <c r="C1228">
        <v>352.80074058324197</v>
      </c>
      <c r="D1228">
        <v>351.413896324512</v>
      </c>
      <c r="E1228">
        <v>342.78039316814198</v>
      </c>
      <c r="F1228">
        <v>338.78649504579602</v>
      </c>
      <c r="G1228">
        <v>341.40648526919102</v>
      </c>
      <c r="H1228">
        <v>338.42671555308698</v>
      </c>
      <c r="I1228">
        <v>337.917714377219</v>
      </c>
      <c r="J1228">
        <v>338.21694834100299</v>
      </c>
      <c r="K1228">
        <v>338.863560212295</v>
      </c>
      <c r="L1228">
        <v>343.34951430923797</v>
      </c>
      <c r="M1228">
        <v>341.45976762060297</v>
      </c>
      <c r="N1228">
        <v>346.12214787543002</v>
      </c>
      <c r="O1228">
        <v>334.744075699711</v>
      </c>
      <c r="P1228">
        <v>342.668625037825</v>
      </c>
      <c r="Q1228">
        <v>337.30951218770798</v>
      </c>
      <c r="R1228">
        <v>344.25531546987901</v>
      </c>
      <c r="S1228">
        <v>342.86010122705102</v>
      </c>
      <c r="T1228">
        <v>337.90616850900699</v>
      </c>
      <c r="U1228">
        <v>351.855143418007</v>
      </c>
      <c r="V1228">
        <v>349.50784052236497</v>
      </c>
      <c r="W1228">
        <v>348.42910418883002</v>
      </c>
      <c r="X1228">
        <v>337.20546243044703</v>
      </c>
      <c r="Y1228">
        <v>342.48897870250403</v>
      </c>
      <c r="Z1228">
        <v>350.427863545663</v>
      </c>
      <c r="AA1228">
        <v>350.40826680483099</v>
      </c>
      <c r="AB1228">
        <v>343.82018977583903</v>
      </c>
      <c r="AC1228">
        <v>345.64580347485202</v>
      </c>
      <c r="AD1228">
        <v>335.93318030407897</v>
      </c>
      <c r="AE1228">
        <v>344.822565714066</v>
      </c>
      <c r="AF1228">
        <v>342.02674350732502</v>
      </c>
      <c r="AG1228">
        <v>349.59681884859401</v>
      </c>
      <c r="AH1228">
        <v>345.85003830003399</v>
      </c>
      <c r="AI1228">
        <v>341.14523421146401</v>
      </c>
      <c r="AJ1228">
        <v>340.63444379586599</v>
      </c>
      <c r="AK1228">
        <v>347.87489294325599</v>
      </c>
      <c r="AL1228">
        <v>348.69995677627401</v>
      </c>
      <c r="AM1228">
        <v>355.03951035188697</v>
      </c>
      <c r="AN1228">
        <v>349.23763334254301</v>
      </c>
      <c r="AO1228">
        <v>361.71004639237498</v>
      </c>
      <c r="AP1228">
        <v>374.46852510659198</v>
      </c>
      <c r="AQ1228">
        <v>360.87342144077297</v>
      </c>
      <c r="AR1228">
        <v>387.24960991464002</v>
      </c>
      <c r="AS1228">
        <v>388.038430397041</v>
      </c>
      <c r="AT1228">
        <v>358.43604142642903</v>
      </c>
      <c r="AU1228">
        <v>362.79580267307102</v>
      </c>
      <c r="AV1228">
        <v>355.13634231248102</v>
      </c>
      <c r="AW1228">
        <v>346.46683467787199</v>
      </c>
      <c r="AX1228">
        <v>358.183452914094</v>
      </c>
      <c r="AY1228">
        <v>366.68207072962502</v>
      </c>
      <c r="AZ1228">
        <v>352.57087265702597</v>
      </c>
      <c r="BA1228">
        <v>352.05398590400398</v>
      </c>
      <c r="BB1228">
        <v>345.25385235455099</v>
      </c>
      <c r="BC1228">
        <v>336.45842276215097</v>
      </c>
      <c r="BD1228">
        <v>340.65883475303298</v>
      </c>
      <c r="BE1228">
        <v>335.44533345928102</v>
      </c>
      <c r="BF1228">
        <v>347.36777623788902</v>
      </c>
      <c r="BG1228">
        <v>337.638522056044</v>
      </c>
      <c r="BH1228">
        <v>334.90492063568797</v>
      </c>
      <c r="BI1228">
        <v>336.93039953037299</v>
      </c>
      <c r="BJ1228">
        <v>342.76581505772299</v>
      </c>
      <c r="BK1228">
        <v>334.86986181136098</v>
      </c>
      <c r="BL1228">
        <v>343.47532574346297</v>
      </c>
      <c r="BM1228">
        <v>345.149489119961</v>
      </c>
      <c r="BN1228">
        <v>337.361389731521</v>
      </c>
      <c r="BO1228">
        <v>341.73122162632899</v>
      </c>
      <c r="BP1228">
        <v>335.85158581848401</v>
      </c>
      <c r="BQ1228">
        <v>347.48680233053</v>
      </c>
      <c r="BR1228">
        <v>339.25857820345902</v>
      </c>
      <c r="BS1228">
        <v>337.05734897337999</v>
      </c>
      <c r="BT1228">
        <v>343.87669461933802</v>
      </c>
      <c r="BU1228">
        <v>337.05243343635698</v>
      </c>
      <c r="BV1228">
        <v>342.31202281835499</v>
      </c>
      <c r="BW1228">
        <v>345.65909001560902</v>
      </c>
      <c r="BX1228">
        <v>340.83926837505101</v>
      </c>
      <c r="BY1228">
        <v>341.33073528402298</v>
      </c>
      <c r="BZ1228">
        <v>348.14302272125002</v>
      </c>
      <c r="CA1228">
        <v>355.02263849635301</v>
      </c>
      <c r="CB1228">
        <v>355.7375026716</v>
      </c>
      <c r="CC1228">
        <v>356.46954605991499</v>
      </c>
      <c r="CD1228">
        <v>352.13684788801498</v>
      </c>
    </row>
    <row r="1229" spans="1:82" x14ac:dyDescent="0.25">
      <c r="A1229">
        <v>294.87316421895798</v>
      </c>
      <c r="B1229">
        <v>351.582178502803</v>
      </c>
      <c r="C1229">
        <v>354.25514162971803</v>
      </c>
      <c r="D1229">
        <v>350.563252720337</v>
      </c>
      <c r="E1229">
        <v>341.07803599520798</v>
      </c>
      <c r="F1229">
        <v>338.77548933832702</v>
      </c>
      <c r="G1229">
        <v>342.97619780533802</v>
      </c>
      <c r="H1229">
        <v>335.97750717911703</v>
      </c>
      <c r="I1229">
        <v>338.13055922130002</v>
      </c>
      <c r="J1229">
        <v>340.756265791901</v>
      </c>
      <c r="K1229">
        <v>341.52890638709999</v>
      </c>
      <c r="L1229">
        <v>347.66387140752801</v>
      </c>
      <c r="M1229">
        <v>340.56352826061902</v>
      </c>
      <c r="N1229">
        <v>345.24403943444202</v>
      </c>
      <c r="O1229">
        <v>336.36946739135999</v>
      </c>
      <c r="P1229">
        <v>338.796157568674</v>
      </c>
      <c r="Q1229">
        <v>336.25640577891102</v>
      </c>
      <c r="R1229">
        <v>343.58405251053699</v>
      </c>
      <c r="S1229">
        <v>338.89124506577798</v>
      </c>
      <c r="T1229">
        <v>337.30764142493001</v>
      </c>
      <c r="U1229">
        <v>351.418498582295</v>
      </c>
      <c r="V1229">
        <v>348.27345440461102</v>
      </c>
      <c r="W1229">
        <v>345.94095491771702</v>
      </c>
      <c r="X1229">
        <v>337.84086294019198</v>
      </c>
      <c r="Y1229">
        <v>341.24098088846898</v>
      </c>
      <c r="Z1229">
        <v>354.35157841546601</v>
      </c>
      <c r="AA1229">
        <v>349.773149234085</v>
      </c>
      <c r="AB1229">
        <v>343.10280458533998</v>
      </c>
      <c r="AC1229">
        <v>348.71110914744497</v>
      </c>
      <c r="AD1229">
        <v>336.08617305153098</v>
      </c>
      <c r="AE1229">
        <v>343.94757853062202</v>
      </c>
      <c r="AF1229">
        <v>344.00197198278499</v>
      </c>
      <c r="AG1229">
        <v>348.03219217065401</v>
      </c>
      <c r="AH1229">
        <v>347.82120347823098</v>
      </c>
      <c r="AI1229">
        <v>343.86857780066498</v>
      </c>
      <c r="AJ1229">
        <v>343.83411918322201</v>
      </c>
      <c r="AK1229">
        <v>348.82714375144201</v>
      </c>
      <c r="AL1229">
        <v>346.24548289940998</v>
      </c>
      <c r="AM1229">
        <v>352.85080127785199</v>
      </c>
      <c r="AN1229">
        <v>348.549449221278</v>
      </c>
      <c r="AO1229">
        <v>363.92774281490301</v>
      </c>
      <c r="AP1229">
        <v>372.82141392255801</v>
      </c>
      <c r="AQ1229">
        <v>358.86831260282997</v>
      </c>
      <c r="AR1229">
        <v>386.43676360107901</v>
      </c>
      <c r="AS1229">
        <v>384.871413372115</v>
      </c>
      <c r="AT1229">
        <v>357.171904989952</v>
      </c>
      <c r="AU1229">
        <v>362.67102643410698</v>
      </c>
      <c r="AV1229">
        <v>352.82597442974702</v>
      </c>
      <c r="AW1229">
        <v>343.63301376152901</v>
      </c>
      <c r="AX1229">
        <v>356.94454033680103</v>
      </c>
      <c r="AY1229">
        <v>365.91988036908901</v>
      </c>
      <c r="AZ1229">
        <v>354.52236733326498</v>
      </c>
      <c r="BA1229">
        <v>352.60600791977799</v>
      </c>
      <c r="BB1229">
        <v>344.57952880244699</v>
      </c>
      <c r="BC1229">
        <v>335.320378206604</v>
      </c>
      <c r="BD1229">
        <v>343.54933723582002</v>
      </c>
      <c r="BE1229">
        <v>335.60716054653301</v>
      </c>
      <c r="BF1229">
        <v>348.35988335949702</v>
      </c>
      <c r="BG1229">
        <v>338.52635582669899</v>
      </c>
      <c r="BH1229">
        <v>336.41633753969103</v>
      </c>
      <c r="BI1229">
        <v>338.05074489382298</v>
      </c>
      <c r="BJ1229">
        <v>341.620781144592</v>
      </c>
      <c r="BK1229">
        <v>333.435466948971</v>
      </c>
      <c r="BL1229">
        <v>341.50164265943801</v>
      </c>
      <c r="BM1229">
        <v>341.11532531643297</v>
      </c>
      <c r="BN1229">
        <v>330.97302486280802</v>
      </c>
      <c r="BO1229">
        <v>342.37975042034299</v>
      </c>
      <c r="BP1229">
        <v>337.521817367366</v>
      </c>
      <c r="BQ1229">
        <v>344.46603376186999</v>
      </c>
      <c r="BR1229">
        <v>339.72779112321302</v>
      </c>
      <c r="BS1229">
        <v>337.64592966871402</v>
      </c>
      <c r="BT1229">
        <v>343.105404546888</v>
      </c>
      <c r="BU1229">
        <v>334.32895902943</v>
      </c>
      <c r="BV1229">
        <v>341.02632381296701</v>
      </c>
      <c r="BW1229">
        <v>344.34954370115298</v>
      </c>
      <c r="BX1229">
        <v>338.87367734650701</v>
      </c>
      <c r="BY1229">
        <v>341.81917542125302</v>
      </c>
      <c r="BZ1229">
        <v>345.63477072306603</v>
      </c>
      <c r="CA1229">
        <v>354.39859107549802</v>
      </c>
      <c r="CB1229">
        <v>355.12227257427202</v>
      </c>
      <c r="CC1229">
        <v>354.619355300579</v>
      </c>
      <c r="CD1229">
        <v>350.89424150028702</v>
      </c>
    </row>
    <row r="1230" spans="1:82" x14ac:dyDescent="0.25">
      <c r="A1230">
        <v>295.11348464619402</v>
      </c>
      <c r="B1230">
        <v>349.29320517816899</v>
      </c>
      <c r="C1230">
        <v>353.91164243406303</v>
      </c>
      <c r="D1230">
        <v>349.79463571780002</v>
      </c>
      <c r="E1230">
        <v>339.80605572646101</v>
      </c>
      <c r="F1230">
        <v>344.68945262802703</v>
      </c>
      <c r="G1230">
        <v>342.941161387894</v>
      </c>
      <c r="H1230">
        <v>332.17503012045</v>
      </c>
      <c r="I1230">
        <v>334.18835801430401</v>
      </c>
      <c r="J1230">
        <v>341.78693430422697</v>
      </c>
      <c r="K1230">
        <v>347.76829282566098</v>
      </c>
      <c r="L1230">
        <v>349.97032201263403</v>
      </c>
      <c r="M1230">
        <v>340.76493296304199</v>
      </c>
      <c r="N1230">
        <v>344.376141849693</v>
      </c>
      <c r="O1230">
        <v>337.547444470367</v>
      </c>
      <c r="P1230">
        <v>340.47942974318499</v>
      </c>
      <c r="Q1230">
        <v>337.84468228955001</v>
      </c>
      <c r="R1230">
        <v>340.208118027914</v>
      </c>
      <c r="S1230">
        <v>339.07189599604999</v>
      </c>
      <c r="T1230">
        <v>340.27455030585401</v>
      </c>
      <c r="U1230">
        <v>354.08129404521299</v>
      </c>
      <c r="V1230">
        <v>344.50845982802798</v>
      </c>
      <c r="W1230">
        <v>347.69114272934399</v>
      </c>
      <c r="X1230">
        <v>339.69245291165601</v>
      </c>
      <c r="Y1230">
        <v>344.38525148579799</v>
      </c>
      <c r="Z1230">
        <v>352.97217447719299</v>
      </c>
      <c r="AA1230">
        <v>344.89167607492197</v>
      </c>
      <c r="AB1230">
        <v>343.31384524433702</v>
      </c>
      <c r="AC1230">
        <v>352.46250618547299</v>
      </c>
      <c r="AD1230">
        <v>338.48766929799598</v>
      </c>
      <c r="AE1230">
        <v>345.42402413493897</v>
      </c>
      <c r="AF1230">
        <v>339.26055872715398</v>
      </c>
      <c r="AG1230">
        <v>350.18546375783001</v>
      </c>
      <c r="AH1230">
        <v>349.74995428234598</v>
      </c>
      <c r="AI1230">
        <v>343.66576471042498</v>
      </c>
      <c r="AJ1230">
        <v>348.712748986414</v>
      </c>
      <c r="AK1230">
        <v>349.787982838804</v>
      </c>
      <c r="AL1230">
        <v>344.41627123708997</v>
      </c>
      <c r="AM1230">
        <v>352.313645528405</v>
      </c>
      <c r="AN1230">
        <v>347.20451994762499</v>
      </c>
      <c r="AO1230">
        <v>367.912559419741</v>
      </c>
      <c r="AP1230">
        <v>376.31655981528701</v>
      </c>
      <c r="AQ1230">
        <v>355.18333978825802</v>
      </c>
      <c r="AR1230">
        <v>382.96878675204101</v>
      </c>
      <c r="AS1230">
        <v>377.71372996486701</v>
      </c>
      <c r="AT1230">
        <v>357.74747513699998</v>
      </c>
      <c r="AU1230">
        <v>369.93350017889497</v>
      </c>
      <c r="AV1230">
        <v>351.11274220434598</v>
      </c>
      <c r="AW1230">
        <v>342.58899087878501</v>
      </c>
      <c r="AX1230">
        <v>354.41665312113901</v>
      </c>
      <c r="AY1230">
        <v>364.179492504042</v>
      </c>
      <c r="AZ1230">
        <v>356.70637223184798</v>
      </c>
      <c r="BA1230">
        <v>351.72266630150898</v>
      </c>
      <c r="BB1230">
        <v>346.61249900838197</v>
      </c>
      <c r="BC1230">
        <v>338.14111466536298</v>
      </c>
      <c r="BD1230">
        <v>343.49095561165399</v>
      </c>
      <c r="BE1230">
        <v>332.33068009866298</v>
      </c>
      <c r="BF1230">
        <v>349.75151987624503</v>
      </c>
      <c r="BG1230">
        <v>338.47507131902699</v>
      </c>
      <c r="BH1230">
        <v>340.72261448458102</v>
      </c>
      <c r="BI1230">
        <v>341.70953470430601</v>
      </c>
      <c r="BJ1230">
        <v>338.94307385072898</v>
      </c>
      <c r="BK1230">
        <v>337.28919931430897</v>
      </c>
      <c r="BL1230">
        <v>342.76616830393198</v>
      </c>
      <c r="BM1230">
        <v>339.72270971392101</v>
      </c>
      <c r="BN1230">
        <v>332.89773282809398</v>
      </c>
      <c r="BO1230">
        <v>339.70297379239901</v>
      </c>
      <c r="BP1230">
        <v>335.00075384742701</v>
      </c>
      <c r="BQ1230">
        <v>342.40430732565602</v>
      </c>
      <c r="BR1230">
        <v>339.41219772058298</v>
      </c>
      <c r="BS1230">
        <v>339.58813064679202</v>
      </c>
      <c r="BT1230">
        <v>338.70836771000802</v>
      </c>
      <c r="BU1230">
        <v>336.021215585449</v>
      </c>
      <c r="BV1230">
        <v>340.73445391695498</v>
      </c>
      <c r="BW1230">
        <v>342.86389206455902</v>
      </c>
      <c r="BX1230">
        <v>338.65293359496002</v>
      </c>
      <c r="BY1230">
        <v>343.14876366715401</v>
      </c>
      <c r="BZ1230">
        <v>341.86612650424098</v>
      </c>
      <c r="CA1230">
        <v>352.65187988991698</v>
      </c>
      <c r="CB1230">
        <v>355.91591798769701</v>
      </c>
      <c r="CC1230">
        <v>349.78552996339801</v>
      </c>
      <c r="CD1230">
        <v>346.61859223670501</v>
      </c>
    </row>
    <row r="1231" spans="1:82" x14ac:dyDescent="0.25">
      <c r="A1231">
        <v>295.35380507343098</v>
      </c>
      <c r="B1231">
        <v>350.19400179195401</v>
      </c>
      <c r="C1231">
        <v>353.21250968307402</v>
      </c>
      <c r="D1231">
        <v>347.50158263509798</v>
      </c>
      <c r="E1231">
        <v>338.27883607370802</v>
      </c>
      <c r="F1231">
        <v>345.70984666203998</v>
      </c>
      <c r="G1231">
        <v>343.32767900098401</v>
      </c>
      <c r="H1231">
        <v>332.41211757680998</v>
      </c>
      <c r="I1231">
        <v>333.06075558662502</v>
      </c>
      <c r="J1231">
        <v>341.84268968037401</v>
      </c>
      <c r="K1231">
        <v>347.565520707404</v>
      </c>
      <c r="L1231">
        <v>348.59291027407897</v>
      </c>
      <c r="M1231">
        <v>340.29259032955002</v>
      </c>
      <c r="N1231">
        <v>343.34804676657302</v>
      </c>
      <c r="O1231">
        <v>339.93211016090601</v>
      </c>
      <c r="P1231">
        <v>342.41513309749001</v>
      </c>
      <c r="Q1231">
        <v>336.80970891255799</v>
      </c>
      <c r="R1231">
        <v>338.65025153518098</v>
      </c>
      <c r="S1231">
        <v>340.67091902549498</v>
      </c>
      <c r="T1231">
        <v>341.73817897744601</v>
      </c>
      <c r="U1231">
        <v>356.09861196590799</v>
      </c>
      <c r="V1231">
        <v>343.00688785349701</v>
      </c>
      <c r="W1231">
        <v>348.10431846752698</v>
      </c>
      <c r="X1231">
        <v>341.58367012895201</v>
      </c>
      <c r="Y1231">
        <v>344.73543315049</v>
      </c>
      <c r="Z1231">
        <v>350.65400778579101</v>
      </c>
      <c r="AA1231">
        <v>344.07005465864802</v>
      </c>
      <c r="AB1231">
        <v>342.93298856228398</v>
      </c>
      <c r="AC1231">
        <v>353.665338405922</v>
      </c>
      <c r="AD1231">
        <v>339.02083364167697</v>
      </c>
      <c r="AE1231">
        <v>345.42129629540398</v>
      </c>
      <c r="AF1231">
        <v>336.006611317904</v>
      </c>
      <c r="AG1231">
        <v>351.61707004494099</v>
      </c>
      <c r="AH1231">
        <v>350.76022839243802</v>
      </c>
      <c r="AI1231">
        <v>342.07890084517402</v>
      </c>
      <c r="AJ1231">
        <v>349.70384257921597</v>
      </c>
      <c r="AK1231">
        <v>349.31202552928102</v>
      </c>
      <c r="AL1231">
        <v>346.12661803137797</v>
      </c>
      <c r="AM1231">
        <v>352.98193650723903</v>
      </c>
      <c r="AN1231">
        <v>347.68838974588499</v>
      </c>
      <c r="AO1231">
        <v>366.65407468363998</v>
      </c>
      <c r="AP1231">
        <v>378.02135959944701</v>
      </c>
      <c r="AQ1231">
        <v>355.31993891641002</v>
      </c>
      <c r="AR1231">
        <v>380.08425455404102</v>
      </c>
      <c r="AS1231">
        <v>374.43413666302501</v>
      </c>
      <c r="AT1231">
        <v>354.98340921090198</v>
      </c>
      <c r="AU1231">
        <v>370.91693581626902</v>
      </c>
      <c r="AV1231">
        <v>350.81709468992398</v>
      </c>
      <c r="AW1231">
        <v>341.25487969154102</v>
      </c>
      <c r="AX1231">
        <v>352.69036635422299</v>
      </c>
      <c r="AY1231">
        <v>362.027910159822</v>
      </c>
      <c r="AZ1231">
        <v>356.25610422813401</v>
      </c>
      <c r="BA1231">
        <v>351.05385686428798</v>
      </c>
      <c r="BB1231">
        <v>346.56672364390602</v>
      </c>
      <c r="BC1231">
        <v>338.42409160232501</v>
      </c>
      <c r="BD1231">
        <v>340.82503873205098</v>
      </c>
      <c r="BE1231">
        <v>331.37610806806401</v>
      </c>
      <c r="BF1231">
        <v>350.80790995325998</v>
      </c>
      <c r="BG1231">
        <v>338.85988968195397</v>
      </c>
      <c r="BH1231">
        <v>340.43554431403902</v>
      </c>
      <c r="BI1231">
        <v>343.829192087997</v>
      </c>
      <c r="BJ1231">
        <v>338.992425149604</v>
      </c>
      <c r="BK1231">
        <v>337.45167100252002</v>
      </c>
      <c r="BL1231">
        <v>340.90333990657501</v>
      </c>
      <c r="BM1231">
        <v>336.36953585373197</v>
      </c>
      <c r="BN1231">
        <v>334.99306320749599</v>
      </c>
      <c r="BO1231">
        <v>339.00317777415199</v>
      </c>
      <c r="BP1231">
        <v>334.31572331145202</v>
      </c>
      <c r="BQ1231">
        <v>342.24906879960298</v>
      </c>
      <c r="BR1231">
        <v>337.47383927588601</v>
      </c>
      <c r="BS1231">
        <v>340.03377174114598</v>
      </c>
      <c r="BT1231">
        <v>337.02368057384399</v>
      </c>
      <c r="BU1231">
        <v>335.84115124240702</v>
      </c>
      <c r="BV1231">
        <v>340.65704901844998</v>
      </c>
      <c r="BW1231">
        <v>342.97835260127101</v>
      </c>
      <c r="BX1231">
        <v>338.60674467598602</v>
      </c>
      <c r="BY1231">
        <v>342.631870262973</v>
      </c>
      <c r="BZ1231">
        <v>339.64852380387299</v>
      </c>
      <c r="CA1231">
        <v>351.98783103745097</v>
      </c>
      <c r="CB1231">
        <v>355.98299203340798</v>
      </c>
      <c r="CC1231">
        <v>347.95749250346699</v>
      </c>
      <c r="CD1231">
        <v>346.415367083989</v>
      </c>
    </row>
    <row r="1232" spans="1:82" x14ac:dyDescent="0.25">
      <c r="A1232">
        <v>295.59412550066702</v>
      </c>
      <c r="B1232">
        <v>352.08355587296501</v>
      </c>
      <c r="C1232">
        <v>349.46434676613097</v>
      </c>
      <c r="D1232">
        <v>343.774953297141</v>
      </c>
      <c r="E1232">
        <v>338.45812145206003</v>
      </c>
      <c r="F1232">
        <v>348.39332716763801</v>
      </c>
      <c r="G1232">
        <v>339.402755918975</v>
      </c>
      <c r="H1232">
        <v>335.09552847708198</v>
      </c>
      <c r="I1232">
        <v>330.32116149148197</v>
      </c>
      <c r="J1232">
        <v>342.45027316925001</v>
      </c>
      <c r="K1232">
        <v>346.828305788362</v>
      </c>
      <c r="L1232">
        <v>348.06925255469503</v>
      </c>
      <c r="M1232">
        <v>337.06633326604998</v>
      </c>
      <c r="N1232">
        <v>341.02989598613698</v>
      </c>
      <c r="O1232">
        <v>345.98246342476301</v>
      </c>
      <c r="P1232">
        <v>340.70891989100301</v>
      </c>
      <c r="Q1232">
        <v>344.62973157655898</v>
      </c>
      <c r="R1232">
        <v>332.76763068711199</v>
      </c>
      <c r="S1232">
        <v>343.55132327515201</v>
      </c>
      <c r="T1232">
        <v>338.62720393476502</v>
      </c>
      <c r="U1232">
        <v>349.73629526920797</v>
      </c>
      <c r="V1232">
        <v>340.33720990062</v>
      </c>
      <c r="W1232">
        <v>341.55858431402601</v>
      </c>
      <c r="X1232">
        <v>340.704858562244</v>
      </c>
      <c r="Y1232">
        <v>337.71722513489999</v>
      </c>
      <c r="Z1232">
        <v>344.90110481738202</v>
      </c>
      <c r="AA1232">
        <v>344.73298740533801</v>
      </c>
      <c r="AB1232">
        <v>345.44375613816402</v>
      </c>
      <c r="AC1232">
        <v>350.50321811938102</v>
      </c>
      <c r="AD1232">
        <v>340.201915113062</v>
      </c>
      <c r="AE1232">
        <v>340.65986948931197</v>
      </c>
      <c r="AF1232">
        <v>336.74450917113302</v>
      </c>
      <c r="AG1232">
        <v>350.09152973503501</v>
      </c>
      <c r="AH1232">
        <v>351.88457040369298</v>
      </c>
      <c r="AI1232">
        <v>341.19945670804401</v>
      </c>
      <c r="AJ1232">
        <v>349.759609157179</v>
      </c>
      <c r="AK1232">
        <v>345.565305339953</v>
      </c>
      <c r="AL1232">
        <v>347.630246839363</v>
      </c>
      <c r="AM1232">
        <v>350.38008757502098</v>
      </c>
      <c r="AN1232">
        <v>346.93837201921502</v>
      </c>
      <c r="AO1232">
        <v>362.300020507272</v>
      </c>
      <c r="AP1232">
        <v>376.87675765511602</v>
      </c>
      <c r="AQ1232">
        <v>353.52104910739899</v>
      </c>
      <c r="AR1232">
        <v>382.73754474843798</v>
      </c>
      <c r="AS1232">
        <v>375.32376909964398</v>
      </c>
      <c r="AT1232">
        <v>347.23539986751001</v>
      </c>
      <c r="AU1232">
        <v>373.819961801624</v>
      </c>
      <c r="AV1232">
        <v>352.60263435992698</v>
      </c>
      <c r="AW1232">
        <v>342.56885656026202</v>
      </c>
      <c r="AX1232">
        <v>347.98704853880298</v>
      </c>
      <c r="AY1232">
        <v>355.862828879348</v>
      </c>
      <c r="AZ1232">
        <v>359.24862207848901</v>
      </c>
      <c r="BA1232">
        <v>352.51837763459798</v>
      </c>
      <c r="BB1232">
        <v>350.200508562408</v>
      </c>
      <c r="BC1232">
        <v>342.73958726608799</v>
      </c>
      <c r="BD1232">
        <v>341.33244392765403</v>
      </c>
      <c r="BE1232">
        <v>331.541757118269</v>
      </c>
      <c r="BF1232">
        <v>348.99775543885698</v>
      </c>
      <c r="BG1232">
        <v>335.38055817665798</v>
      </c>
      <c r="BH1232">
        <v>338.77482053127</v>
      </c>
      <c r="BI1232">
        <v>344.50978924009701</v>
      </c>
      <c r="BJ1232">
        <v>335.47822618346299</v>
      </c>
      <c r="BK1232">
        <v>338.67836426509098</v>
      </c>
      <c r="BL1232">
        <v>336.59033696971301</v>
      </c>
      <c r="BM1232">
        <v>332.70700372703101</v>
      </c>
      <c r="BN1232">
        <v>338.32089062583498</v>
      </c>
      <c r="BO1232">
        <v>337.85150586948998</v>
      </c>
      <c r="BP1232">
        <v>334.25353254696699</v>
      </c>
      <c r="BQ1232">
        <v>338.58867208083899</v>
      </c>
      <c r="BR1232">
        <v>337.46950610004501</v>
      </c>
      <c r="BS1232">
        <v>339.40805995006798</v>
      </c>
      <c r="BT1232">
        <v>330.65903283093098</v>
      </c>
      <c r="BU1232">
        <v>337.96425414471702</v>
      </c>
      <c r="BV1232">
        <v>340.93675784885801</v>
      </c>
      <c r="BW1232">
        <v>341.00717676762298</v>
      </c>
      <c r="BX1232">
        <v>340.215599863016</v>
      </c>
      <c r="BY1232">
        <v>344.31436144142299</v>
      </c>
      <c r="BZ1232">
        <v>337.46113143331399</v>
      </c>
      <c r="CA1232">
        <v>346.69554495589102</v>
      </c>
      <c r="CB1232">
        <v>347.56770010137001</v>
      </c>
      <c r="CC1232">
        <v>350.72747316066898</v>
      </c>
      <c r="CD1232">
        <v>345.79497146300201</v>
      </c>
    </row>
    <row r="1233" spans="1:82" x14ac:dyDescent="0.25">
      <c r="A1233">
        <v>295.834445927903</v>
      </c>
      <c r="B1233">
        <v>352.715650180414</v>
      </c>
      <c r="C1233">
        <v>348.61060258862699</v>
      </c>
      <c r="D1233">
        <v>342.70927668204598</v>
      </c>
      <c r="E1233">
        <v>337.605872614124</v>
      </c>
      <c r="F1233">
        <v>347.78839354737602</v>
      </c>
      <c r="G1233">
        <v>338.97393270746801</v>
      </c>
      <c r="H1233">
        <v>335.49108413911</v>
      </c>
      <c r="I1233">
        <v>330.79811682206099</v>
      </c>
      <c r="J1233">
        <v>341.57398811822901</v>
      </c>
      <c r="K1233">
        <v>345.81838382003798</v>
      </c>
      <c r="L1233">
        <v>347.198296086732</v>
      </c>
      <c r="M1233">
        <v>335.871861941151</v>
      </c>
      <c r="N1233">
        <v>340.20341391938098</v>
      </c>
      <c r="O1233">
        <v>344.83519702974598</v>
      </c>
      <c r="P1233">
        <v>342.25005531702601</v>
      </c>
      <c r="Q1233">
        <v>346.03940163485902</v>
      </c>
      <c r="R1233">
        <v>333.07530179129401</v>
      </c>
      <c r="S1233">
        <v>344.92105989418297</v>
      </c>
      <c r="T1233">
        <v>339.68008448784599</v>
      </c>
      <c r="U1233">
        <v>347.24638307915501</v>
      </c>
      <c r="V1233">
        <v>340.20527125150801</v>
      </c>
      <c r="W1233">
        <v>339.41044037473699</v>
      </c>
      <c r="X1233">
        <v>341.255806593339</v>
      </c>
      <c r="Y1233">
        <v>336.54521491378802</v>
      </c>
      <c r="Z1233">
        <v>343.84688521139401</v>
      </c>
      <c r="AA1233">
        <v>344.58439883382601</v>
      </c>
      <c r="AB1233">
        <v>344.83954527073502</v>
      </c>
      <c r="AC1233">
        <v>349.342012245521</v>
      </c>
      <c r="AD1233">
        <v>340.87532194461397</v>
      </c>
      <c r="AE1233">
        <v>339.665973876007</v>
      </c>
      <c r="AF1233">
        <v>337.55409274518001</v>
      </c>
      <c r="AG1233">
        <v>350.79435732507602</v>
      </c>
      <c r="AH1233">
        <v>351.86450826558399</v>
      </c>
      <c r="AI1233">
        <v>342.19164809373501</v>
      </c>
      <c r="AJ1233">
        <v>349.65197437232598</v>
      </c>
      <c r="AK1233">
        <v>346.55034020042098</v>
      </c>
      <c r="AL1233">
        <v>347.75809789002602</v>
      </c>
      <c r="AM1233">
        <v>350.08826661483101</v>
      </c>
      <c r="AN1233">
        <v>347.10395341058597</v>
      </c>
      <c r="AO1233">
        <v>362.61743098050198</v>
      </c>
      <c r="AP1233">
        <v>377.02539012875798</v>
      </c>
      <c r="AQ1233">
        <v>352.71951179143002</v>
      </c>
      <c r="AR1233">
        <v>382.93473079248298</v>
      </c>
      <c r="AS1233">
        <v>375.34636430386303</v>
      </c>
      <c r="AT1233">
        <v>346.53778443508202</v>
      </c>
      <c r="AU1233">
        <v>374.13246260501899</v>
      </c>
      <c r="AV1233">
        <v>353.43042763213901</v>
      </c>
      <c r="AW1233">
        <v>343.10624927404899</v>
      </c>
      <c r="AX1233">
        <v>347.13121836173701</v>
      </c>
      <c r="AY1233">
        <v>354.262809586282</v>
      </c>
      <c r="AZ1233">
        <v>358.956611981202</v>
      </c>
      <c r="BA1233">
        <v>352.53924428410801</v>
      </c>
      <c r="BB1233">
        <v>349.31152869078898</v>
      </c>
      <c r="BC1233">
        <v>344.11512014259699</v>
      </c>
      <c r="BD1233">
        <v>340.14681240141903</v>
      </c>
      <c r="BE1233">
        <v>332.448034618669</v>
      </c>
      <c r="BF1233">
        <v>348.29266307922398</v>
      </c>
      <c r="BG1233">
        <v>335.13876473321699</v>
      </c>
      <c r="BH1233">
        <v>338.57790927814801</v>
      </c>
      <c r="BI1233">
        <v>343.90479379003</v>
      </c>
      <c r="BJ1233">
        <v>335.12662939864902</v>
      </c>
      <c r="BK1233">
        <v>338.77050068490701</v>
      </c>
      <c r="BL1233">
        <v>335.94833218960298</v>
      </c>
      <c r="BM1233">
        <v>332.96456892401898</v>
      </c>
      <c r="BN1233">
        <v>339.19866967268098</v>
      </c>
      <c r="BO1233">
        <v>336.17325970262198</v>
      </c>
      <c r="BP1233">
        <v>333.381711780454</v>
      </c>
      <c r="BQ1233">
        <v>338.04957364311099</v>
      </c>
      <c r="BR1233">
        <v>336.669135961091</v>
      </c>
      <c r="BS1233">
        <v>340.61013510854002</v>
      </c>
      <c r="BT1233">
        <v>331.03363517341199</v>
      </c>
      <c r="BU1233">
        <v>338.86109932400001</v>
      </c>
      <c r="BV1233">
        <v>340.788213986073</v>
      </c>
      <c r="BW1233">
        <v>340.65740116586801</v>
      </c>
      <c r="BX1233">
        <v>340.72436944040402</v>
      </c>
      <c r="BY1233">
        <v>343.83893604779303</v>
      </c>
      <c r="BZ1233">
        <v>337.25841573119902</v>
      </c>
      <c r="CA1233">
        <v>345.42417608564</v>
      </c>
      <c r="CB1233">
        <v>346.22663180603899</v>
      </c>
      <c r="CC1233">
        <v>352.92074604638702</v>
      </c>
      <c r="CD1233">
        <v>344.38351652752698</v>
      </c>
    </row>
    <row r="1234" spans="1:82" x14ac:dyDescent="0.25">
      <c r="A1234">
        <v>296.07476635514001</v>
      </c>
      <c r="B1234">
        <v>351.97664468492599</v>
      </c>
      <c r="C1234">
        <v>341.978659427455</v>
      </c>
      <c r="D1234">
        <v>340.38773136857401</v>
      </c>
      <c r="E1234">
        <v>339.62485752272801</v>
      </c>
      <c r="F1234">
        <v>347.13427770588498</v>
      </c>
      <c r="G1234">
        <v>337.37163079870101</v>
      </c>
      <c r="H1234">
        <v>339.74440201443599</v>
      </c>
      <c r="I1234">
        <v>339.93908625355903</v>
      </c>
      <c r="J1234">
        <v>336.79764134425699</v>
      </c>
      <c r="K1234">
        <v>336.98047850702199</v>
      </c>
      <c r="L1234">
        <v>339.208428387889</v>
      </c>
      <c r="M1234">
        <v>336.26617042853201</v>
      </c>
      <c r="N1234">
        <v>333.702181804448</v>
      </c>
      <c r="O1234">
        <v>344.37570172027102</v>
      </c>
      <c r="P1234">
        <v>346.554177626551</v>
      </c>
      <c r="Q1234">
        <v>347.22868268996098</v>
      </c>
      <c r="R1234">
        <v>335.93977819906701</v>
      </c>
      <c r="S1234">
        <v>347.72240403054502</v>
      </c>
      <c r="T1234">
        <v>340.918633474486</v>
      </c>
      <c r="U1234">
        <v>343.97606200956398</v>
      </c>
      <c r="V1234">
        <v>342.48450599068599</v>
      </c>
      <c r="W1234">
        <v>339.226762109118</v>
      </c>
      <c r="X1234">
        <v>341.22695167016201</v>
      </c>
      <c r="Y1234">
        <v>340.51628128470497</v>
      </c>
      <c r="Z1234">
        <v>335.37288409112602</v>
      </c>
      <c r="AA1234">
        <v>342.40789324605299</v>
      </c>
      <c r="AB1234">
        <v>340.30195387049702</v>
      </c>
      <c r="AC1234">
        <v>349.11458189564001</v>
      </c>
      <c r="AD1234">
        <v>341.00821850379998</v>
      </c>
      <c r="AE1234">
        <v>339.31717956624601</v>
      </c>
      <c r="AF1234">
        <v>341.06994278186897</v>
      </c>
      <c r="AG1234">
        <v>347.921945157121</v>
      </c>
      <c r="AH1234">
        <v>353.39180849712602</v>
      </c>
      <c r="AI1234">
        <v>343.14944179821799</v>
      </c>
      <c r="AJ1234">
        <v>341.82151472903001</v>
      </c>
      <c r="AK1234">
        <v>348.27741624274103</v>
      </c>
      <c r="AL1234">
        <v>346.98671173320201</v>
      </c>
      <c r="AM1234">
        <v>347.93867780623498</v>
      </c>
      <c r="AN1234">
        <v>342.86120595495203</v>
      </c>
      <c r="AO1234">
        <v>366.62053083154598</v>
      </c>
      <c r="AP1234">
        <v>382.43460103283797</v>
      </c>
      <c r="AQ1234">
        <v>348.55254614716398</v>
      </c>
      <c r="AR1234">
        <v>381.11573754603103</v>
      </c>
      <c r="AS1234">
        <v>371.01422392603598</v>
      </c>
      <c r="AT1234">
        <v>348.28976146581999</v>
      </c>
      <c r="AU1234">
        <v>380.420109034088</v>
      </c>
      <c r="AV1234">
        <v>361.60017904868403</v>
      </c>
      <c r="AW1234">
        <v>345.77088346967997</v>
      </c>
      <c r="AX1234">
        <v>342.10434609771198</v>
      </c>
      <c r="AY1234">
        <v>351.901972076974</v>
      </c>
      <c r="AZ1234">
        <v>353.86571182282597</v>
      </c>
      <c r="BA1234">
        <v>346.61953213973999</v>
      </c>
      <c r="BB1234">
        <v>350.04783431818203</v>
      </c>
      <c r="BC1234">
        <v>344.576615690648</v>
      </c>
      <c r="BD1234">
        <v>336.94628036357199</v>
      </c>
      <c r="BE1234">
        <v>329.43604738527398</v>
      </c>
      <c r="BF1234">
        <v>344.77927163280401</v>
      </c>
      <c r="BG1234">
        <v>335.018170925395</v>
      </c>
      <c r="BH1234">
        <v>342.69300876017797</v>
      </c>
      <c r="BI1234">
        <v>342.45357345525798</v>
      </c>
      <c r="BJ1234">
        <v>335.54631477873602</v>
      </c>
      <c r="BK1234">
        <v>338.93926790696798</v>
      </c>
      <c r="BL1234">
        <v>336.28539436890401</v>
      </c>
      <c r="BM1234">
        <v>340.387974768535</v>
      </c>
      <c r="BN1234">
        <v>341.12517525505399</v>
      </c>
      <c r="BO1234">
        <v>330.02159345843103</v>
      </c>
      <c r="BP1234">
        <v>329.57966804380197</v>
      </c>
      <c r="BQ1234">
        <v>340.80789219283798</v>
      </c>
      <c r="BR1234">
        <v>337.28034378117502</v>
      </c>
      <c r="BS1234">
        <v>346.56662881719899</v>
      </c>
      <c r="BT1234">
        <v>335.08407173573102</v>
      </c>
      <c r="BU1234">
        <v>346.64508453079299</v>
      </c>
      <c r="BV1234">
        <v>345.57689757139701</v>
      </c>
      <c r="BW1234">
        <v>337.41738839570002</v>
      </c>
      <c r="BX1234">
        <v>349.47638733179798</v>
      </c>
      <c r="BY1234">
        <v>340.62451969496198</v>
      </c>
      <c r="BZ1234">
        <v>341.90104556746002</v>
      </c>
      <c r="CA1234">
        <v>341.97966445703798</v>
      </c>
      <c r="CB1234">
        <v>348.68388728915602</v>
      </c>
      <c r="CC1234">
        <v>356.40902654884201</v>
      </c>
      <c r="CD1234">
        <v>341.22073916817902</v>
      </c>
    </row>
    <row r="1235" spans="1:82" x14ac:dyDescent="0.25">
      <c r="A1235">
        <v>296.315086782376</v>
      </c>
      <c r="B1235">
        <v>352.01234845454701</v>
      </c>
      <c r="C1235">
        <v>341.686063427119</v>
      </c>
      <c r="D1235">
        <v>340.45553664931998</v>
      </c>
      <c r="E1235">
        <v>340.35945350358702</v>
      </c>
      <c r="F1235">
        <v>347.23068370045598</v>
      </c>
      <c r="G1235">
        <v>337.090522995848</v>
      </c>
      <c r="H1235">
        <v>340.020752115758</v>
      </c>
      <c r="I1235">
        <v>340.81579845234199</v>
      </c>
      <c r="J1235">
        <v>336.012767922732</v>
      </c>
      <c r="K1235">
        <v>336.02978327875098</v>
      </c>
      <c r="L1235">
        <v>337.96196292941403</v>
      </c>
      <c r="M1235">
        <v>336.68076401521199</v>
      </c>
      <c r="N1235">
        <v>333.559876325522</v>
      </c>
      <c r="O1235">
        <v>343.82717414507698</v>
      </c>
      <c r="P1235">
        <v>346.63485437859498</v>
      </c>
      <c r="Q1235">
        <v>347.36111847081997</v>
      </c>
      <c r="R1235">
        <v>336.16715609592899</v>
      </c>
      <c r="S1235">
        <v>348.41929797935899</v>
      </c>
      <c r="T1235">
        <v>340.95323719184</v>
      </c>
      <c r="U1235">
        <v>343.88388508912902</v>
      </c>
      <c r="V1235">
        <v>342.13254851941099</v>
      </c>
      <c r="W1235">
        <v>339.31746006228002</v>
      </c>
      <c r="X1235">
        <v>340.92603873632299</v>
      </c>
      <c r="Y1235">
        <v>340.82608843390301</v>
      </c>
      <c r="Z1235">
        <v>334.01021349220599</v>
      </c>
      <c r="AA1235">
        <v>341.95921072400199</v>
      </c>
      <c r="AB1235">
        <v>339.83170317163399</v>
      </c>
      <c r="AC1235">
        <v>349.16641158631398</v>
      </c>
      <c r="AD1235">
        <v>340.79306566275801</v>
      </c>
      <c r="AE1235">
        <v>338.92910565062499</v>
      </c>
      <c r="AF1235">
        <v>340.71187614803603</v>
      </c>
      <c r="AG1235">
        <v>347.517641518907</v>
      </c>
      <c r="AH1235">
        <v>353.51635347140802</v>
      </c>
      <c r="AI1235">
        <v>343.13329813237999</v>
      </c>
      <c r="AJ1235">
        <v>340.91856551416703</v>
      </c>
      <c r="AK1235">
        <v>347.99065341245802</v>
      </c>
      <c r="AL1235">
        <v>347.09659458100498</v>
      </c>
      <c r="AM1235">
        <v>347.48346449866</v>
      </c>
      <c r="AN1235">
        <v>342.53677946199298</v>
      </c>
      <c r="AO1235">
        <v>367.354511455845</v>
      </c>
      <c r="AP1235">
        <v>382.296418989328</v>
      </c>
      <c r="AQ1235">
        <v>347.63764144396703</v>
      </c>
      <c r="AR1235">
        <v>380.66801536169402</v>
      </c>
      <c r="AS1235">
        <v>370.46704461570698</v>
      </c>
      <c r="AT1235">
        <v>348.40491319642399</v>
      </c>
      <c r="AU1235">
        <v>381.239697371293</v>
      </c>
      <c r="AV1235">
        <v>362.69050184462901</v>
      </c>
      <c r="AW1235">
        <v>346.36541374114802</v>
      </c>
      <c r="AX1235">
        <v>341.40151428905898</v>
      </c>
      <c r="AY1235">
        <v>351.48765427217597</v>
      </c>
      <c r="AZ1235">
        <v>353.20676858044197</v>
      </c>
      <c r="BA1235">
        <v>346.23107701207198</v>
      </c>
      <c r="BB1235">
        <v>349.56770313694602</v>
      </c>
      <c r="BC1235">
        <v>344.548388067845</v>
      </c>
      <c r="BD1235">
        <v>337.34972278245499</v>
      </c>
      <c r="BE1235">
        <v>329.75015354481701</v>
      </c>
      <c r="BF1235">
        <v>344.55182904696602</v>
      </c>
      <c r="BG1235">
        <v>335.53308077570199</v>
      </c>
      <c r="BH1235">
        <v>342.36981712713703</v>
      </c>
      <c r="BI1235">
        <v>342.530608971378</v>
      </c>
      <c r="BJ1235">
        <v>335.49133180653399</v>
      </c>
      <c r="BK1235">
        <v>339.03178112618201</v>
      </c>
      <c r="BL1235">
        <v>336.24627006418001</v>
      </c>
      <c r="BM1235">
        <v>340.95055828198099</v>
      </c>
      <c r="BN1235">
        <v>341.86033502007501</v>
      </c>
      <c r="BO1235">
        <v>329.39131087971799</v>
      </c>
      <c r="BP1235">
        <v>329.12751390947199</v>
      </c>
      <c r="BQ1235">
        <v>341.29613061063401</v>
      </c>
      <c r="BR1235">
        <v>337.60611684928699</v>
      </c>
      <c r="BS1235">
        <v>346.94291524471703</v>
      </c>
      <c r="BT1235">
        <v>334.91858776534002</v>
      </c>
      <c r="BU1235">
        <v>347.63096076424398</v>
      </c>
      <c r="BV1235">
        <v>345.756112899747</v>
      </c>
      <c r="BW1235">
        <v>336.86783140610601</v>
      </c>
      <c r="BX1235">
        <v>350.40286728948598</v>
      </c>
      <c r="BY1235">
        <v>339.788104307259</v>
      </c>
      <c r="BZ1235">
        <v>342.24298799181798</v>
      </c>
      <c r="CA1235">
        <v>341.86711745445098</v>
      </c>
      <c r="CB1235">
        <v>349.32499318492</v>
      </c>
      <c r="CC1235">
        <v>356.53223005273901</v>
      </c>
      <c r="CD1235">
        <v>341.28041901956601</v>
      </c>
    </row>
    <row r="1236" spans="1:82" x14ac:dyDescent="0.25">
      <c r="A1236">
        <v>296.55540720961199</v>
      </c>
      <c r="B1236">
        <v>358.36058493952402</v>
      </c>
      <c r="C1236">
        <v>348.07702473475899</v>
      </c>
      <c r="D1236">
        <v>347.098178384253</v>
      </c>
      <c r="E1236">
        <v>347.68128762431098</v>
      </c>
      <c r="F1236">
        <v>342.919451003147</v>
      </c>
      <c r="G1236">
        <v>338.74356013294999</v>
      </c>
      <c r="H1236">
        <v>339.52924128141501</v>
      </c>
      <c r="I1236">
        <v>344.92999642032697</v>
      </c>
      <c r="J1236">
        <v>336.56259609939599</v>
      </c>
      <c r="K1236">
        <v>336.84803893721801</v>
      </c>
      <c r="L1236">
        <v>338.585208412871</v>
      </c>
      <c r="M1236">
        <v>335.28843909116802</v>
      </c>
      <c r="N1236">
        <v>332.07548249565599</v>
      </c>
      <c r="O1236">
        <v>344.96296104894498</v>
      </c>
      <c r="P1236">
        <v>344.848312621037</v>
      </c>
      <c r="Q1236">
        <v>352.98351006769099</v>
      </c>
      <c r="R1236">
        <v>345.16986625327797</v>
      </c>
      <c r="S1236">
        <v>346.29920692296997</v>
      </c>
      <c r="T1236">
        <v>338.45453373052402</v>
      </c>
      <c r="U1236">
        <v>344.42189344168497</v>
      </c>
      <c r="V1236">
        <v>337.63290295057999</v>
      </c>
      <c r="W1236">
        <v>330.886724062535</v>
      </c>
      <c r="X1236">
        <v>339.72161308354703</v>
      </c>
      <c r="Y1236">
        <v>344.22067578746498</v>
      </c>
      <c r="Z1236">
        <v>339.80033276488803</v>
      </c>
      <c r="AA1236">
        <v>347.13078644958</v>
      </c>
      <c r="AB1236">
        <v>340.12800185115799</v>
      </c>
      <c r="AC1236">
        <v>338.71353738842703</v>
      </c>
      <c r="AD1236">
        <v>338.71325880328698</v>
      </c>
      <c r="AE1236">
        <v>337.11627944241201</v>
      </c>
      <c r="AF1236">
        <v>341.342605078742</v>
      </c>
      <c r="AG1236">
        <v>346.28604925033</v>
      </c>
      <c r="AH1236">
        <v>349.62598681666702</v>
      </c>
      <c r="AI1236">
        <v>344.85883861028998</v>
      </c>
      <c r="AJ1236">
        <v>338.38314539477</v>
      </c>
      <c r="AK1236">
        <v>344.699900622217</v>
      </c>
      <c r="AL1236">
        <v>343.23854889027501</v>
      </c>
      <c r="AM1236">
        <v>342.15322878869</v>
      </c>
      <c r="AN1236">
        <v>343.76809968264098</v>
      </c>
      <c r="AO1236">
        <v>358.97038265362897</v>
      </c>
      <c r="AP1236">
        <v>374.71935375367599</v>
      </c>
      <c r="AQ1236">
        <v>354.47710721969003</v>
      </c>
      <c r="AR1236">
        <v>376.55290863815702</v>
      </c>
      <c r="AS1236">
        <v>368.737670144741</v>
      </c>
      <c r="AT1236">
        <v>355.57650045556898</v>
      </c>
      <c r="AU1236">
        <v>393.60114865482899</v>
      </c>
      <c r="AV1236">
        <v>367.17921726624002</v>
      </c>
      <c r="AW1236">
        <v>351.32224669036799</v>
      </c>
      <c r="AX1236">
        <v>337.68865014072901</v>
      </c>
      <c r="AY1236">
        <v>350.65825393289799</v>
      </c>
      <c r="AZ1236">
        <v>351.78677526988298</v>
      </c>
      <c r="BA1236">
        <v>347.69197581108801</v>
      </c>
      <c r="BB1236">
        <v>346.52421765496098</v>
      </c>
      <c r="BC1236">
        <v>344.844366176226</v>
      </c>
      <c r="BD1236">
        <v>336.37519036454103</v>
      </c>
      <c r="BE1236">
        <v>333.49931967416597</v>
      </c>
      <c r="BF1236">
        <v>334.294099515798</v>
      </c>
      <c r="BG1236">
        <v>336.15612518001001</v>
      </c>
      <c r="BH1236">
        <v>341.47895129074402</v>
      </c>
      <c r="BI1236">
        <v>340.41521620399499</v>
      </c>
      <c r="BJ1236">
        <v>336.14923464579101</v>
      </c>
      <c r="BK1236">
        <v>335.815266355814</v>
      </c>
      <c r="BL1236">
        <v>332.26943129714601</v>
      </c>
      <c r="BM1236">
        <v>338.02618646610699</v>
      </c>
      <c r="BN1236">
        <v>343.60727205161601</v>
      </c>
      <c r="BO1236">
        <v>328.90604178907699</v>
      </c>
      <c r="BP1236">
        <v>331.39222947462298</v>
      </c>
      <c r="BQ1236">
        <v>339.98658051094401</v>
      </c>
      <c r="BR1236">
        <v>341.32050862774003</v>
      </c>
      <c r="BS1236">
        <v>346.78322687174602</v>
      </c>
      <c r="BT1236">
        <v>339.33342174000802</v>
      </c>
      <c r="BU1236">
        <v>347.94420494442699</v>
      </c>
      <c r="BV1236">
        <v>348.03487884435998</v>
      </c>
      <c r="BW1236">
        <v>331.81631585261903</v>
      </c>
      <c r="BX1236">
        <v>347.25768835216002</v>
      </c>
      <c r="BY1236">
        <v>339.802802596498</v>
      </c>
      <c r="BZ1236">
        <v>347.86168849893699</v>
      </c>
      <c r="CA1236">
        <v>341.82771726581302</v>
      </c>
      <c r="CB1236">
        <v>350.43302107044298</v>
      </c>
      <c r="CC1236">
        <v>360.45778266275499</v>
      </c>
      <c r="CD1236">
        <v>348.03086926483599</v>
      </c>
    </row>
    <row r="1237" spans="1:82" x14ac:dyDescent="0.25">
      <c r="A1237">
        <v>296.79572763684899</v>
      </c>
      <c r="B1237">
        <v>358.25269862932799</v>
      </c>
      <c r="C1237">
        <v>348.27914308392297</v>
      </c>
      <c r="D1237">
        <v>347.12746526183798</v>
      </c>
      <c r="E1237">
        <v>348.02298348945601</v>
      </c>
      <c r="F1237">
        <v>342.70003347123901</v>
      </c>
      <c r="G1237">
        <v>338.47586325072098</v>
      </c>
      <c r="H1237">
        <v>339.35984299355601</v>
      </c>
      <c r="I1237">
        <v>344.90560214276599</v>
      </c>
      <c r="J1237">
        <v>336.72909651073797</v>
      </c>
      <c r="K1237">
        <v>337.397196060836</v>
      </c>
      <c r="L1237">
        <v>338.96947150113601</v>
      </c>
      <c r="M1237">
        <v>335.36604214530399</v>
      </c>
      <c r="N1237">
        <v>331.580964835636</v>
      </c>
      <c r="O1237">
        <v>345.26057487886101</v>
      </c>
      <c r="P1237">
        <v>344.22509377830698</v>
      </c>
      <c r="Q1237">
        <v>352.24976865989998</v>
      </c>
      <c r="R1237">
        <v>345.49554355705499</v>
      </c>
      <c r="S1237">
        <v>345.507107851255</v>
      </c>
      <c r="T1237">
        <v>338.164817217186</v>
      </c>
      <c r="U1237">
        <v>344.15240526639002</v>
      </c>
      <c r="V1237">
        <v>337.92065390359102</v>
      </c>
      <c r="W1237">
        <v>331.00060737275197</v>
      </c>
      <c r="X1237">
        <v>339.362006452142</v>
      </c>
      <c r="Y1237">
        <v>344.48030156431503</v>
      </c>
      <c r="Z1237">
        <v>340.26149578317501</v>
      </c>
      <c r="AA1237">
        <v>347.27542160385002</v>
      </c>
      <c r="AB1237">
        <v>339.98822667728302</v>
      </c>
      <c r="AC1237">
        <v>338.89993165162099</v>
      </c>
      <c r="AD1237">
        <v>338.32090703453002</v>
      </c>
      <c r="AE1237">
        <v>336.76828540576798</v>
      </c>
      <c r="AF1237">
        <v>341.25651293836</v>
      </c>
      <c r="AG1237">
        <v>346.22046059867699</v>
      </c>
      <c r="AH1237">
        <v>349.46428552425698</v>
      </c>
      <c r="AI1237">
        <v>344.503796232132</v>
      </c>
      <c r="AJ1237">
        <v>338.714130039986</v>
      </c>
      <c r="AK1237">
        <v>344.465794400991</v>
      </c>
      <c r="AL1237">
        <v>343.11843738625998</v>
      </c>
      <c r="AM1237">
        <v>342.02741070722101</v>
      </c>
      <c r="AN1237">
        <v>343.54564177079499</v>
      </c>
      <c r="AO1237">
        <v>358.90795541358602</v>
      </c>
      <c r="AP1237">
        <v>374.28551632120502</v>
      </c>
      <c r="AQ1237">
        <v>354.43984319169999</v>
      </c>
      <c r="AR1237">
        <v>376.08321351409199</v>
      </c>
      <c r="AS1237">
        <v>368.41212197477898</v>
      </c>
      <c r="AT1237">
        <v>355.59024871617999</v>
      </c>
      <c r="AU1237">
        <v>393.66696749386102</v>
      </c>
      <c r="AV1237">
        <v>366.579326526388</v>
      </c>
      <c r="AW1237">
        <v>351.56753533375797</v>
      </c>
      <c r="AX1237">
        <v>337.833890397326</v>
      </c>
      <c r="AY1237">
        <v>350.512776348621</v>
      </c>
      <c r="AZ1237">
        <v>351.70993803217999</v>
      </c>
      <c r="BA1237">
        <v>347.84819314326</v>
      </c>
      <c r="BB1237">
        <v>346.26265927081198</v>
      </c>
      <c r="BC1237">
        <v>344.36940982576198</v>
      </c>
      <c r="BD1237">
        <v>336.32201609746602</v>
      </c>
      <c r="BE1237">
        <v>333.55533656565899</v>
      </c>
      <c r="BF1237">
        <v>334.69329228724001</v>
      </c>
      <c r="BG1237">
        <v>335.766273121241</v>
      </c>
      <c r="BH1237">
        <v>342.00331159335701</v>
      </c>
      <c r="BI1237">
        <v>340.27715173033198</v>
      </c>
      <c r="BJ1237">
        <v>336.228732236501</v>
      </c>
      <c r="BK1237">
        <v>335.63066084652399</v>
      </c>
      <c r="BL1237">
        <v>332.67745842984601</v>
      </c>
      <c r="BM1237">
        <v>338.52605511000002</v>
      </c>
      <c r="BN1237">
        <v>343.255273193498</v>
      </c>
      <c r="BO1237">
        <v>329.32523047362099</v>
      </c>
      <c r="BP1237">
        <v>331.76438351085102</v>
      </c>
      <c r="BQ1237">
        <v>340.28722312374202</v>
      </c>
      <c r="BR1237">
        <v>341.771860866243</v>
      </c>
      <c r="BS1237">
        <v>346.527589278135</v>
      </c>
      <c r="BT1237">
        <v>339.55830333989098</v>
      </c>
      <c r="BU1237">
        <v>348.07732106557199</v>
      </c>
      <c r="BV1237">
        <v>348.19501805690902</v>
      </c>
      <c r="BW1237">
        <v>332.25916393970198</v>
      </c>
      <c r="BX1237">
        <v>347.29077286032299</v>
      </c>
      <c r="BY1237">
        <v>340.02641444343698</v>
      </c>
      <c r="BZ1237">
        <v>347.57072725581497</v>
      </c>
      <c r="CA1237">
        <v>341.28147506922801</v>
      </c>
      <c r="CB1237">
        <v>351.01039865153399</v>
      </c>
      <c r="CC1237">
        <v>359.773637739072</v>
      </c>
      <c r="CD1237">
        <v>348.43040803689399</v>
      </c>
    </row>
    <row r="1238" spans="1:82" x14ac:dyDescent="0.25">
      <c r="A1238">
        <v>297.03604806408498</v>
      </c>
      <c r="B1238">
        <v>357.72441925961698</v>
      </c>
      <c r="C1238">
        <v>353.97543878592302</v>
      </c>
      <c r="D1238">
        <v>346.83318753789399</v>
      </c>
      <c r="E1238">
        <v>348.50415537613702</v>
      </c>
      <c r="F1238">
        <v>341.41975658674301</v>
      </c>
      <c r="G1238">
        <v>339.22323488447302</v>
      </c>
      <c r="H1238">
        <v>339.230984608158</v>
      </c>
      <c r="I1238">
        <v>345.72403270618099</v>
      </c>
      <c r="J1238">
        <v>339.848875877951</v>
      </c>
      <c r="K1238">
        <v>345.11041963959002</v>
      </c>
      <c r="L1238">
        <v>339.19034953308199</v>
      </c>
      <c r="M1238">
        <v>339.15364231551803</v>
      </c>
      <c r="N1238">
        <v>332.77653720811003</v>
      </c>
      <c r="O1238">
        <v>342.90714486160903</v>
      </c>
      <c r="P1238">
        <v>345.44393777693699</v>
      </c>
      <c r="Q1238">
        <v>341.057739182087</v>
      </c>
      <c r="R1238">
        <v>348.63914593913802</v>
      </c>
      <c r="S1238">
        <v>337.72433023625899</v>
      </c>
      <c r="T1238">
        <v>342.42997394973997</v>
      </c>
      <c r="U1238">
        <v>345.343671052866</v>
      </c>
      <c r="V1238">
        <v>340.009871678997</v>
      </c>
      <c r="W1238">
        <v>331.10726802386</v>
      </c>
      <c r="X1238">
        <v>336.23766495799902</v>
      </c>
      <c r="Y1238">
        <v>347.62566296255898</v>
      </c>
      <c r="Z1238">
        <v>346.83300134449797</v>
      </c>
      <c r="AA1238">
        <v>348.007991676416</v>
      </c>
      <c r="AB1238">
        <v>340.23961510871698</v>
      </c>
      <c r="AC1238">
        <v>338.981674442496</v>
      </c>
      <c r="AD1238">
        <v>335.73508718505099</v>
      </c>
      <c r="AE1238">
        <v>333.84763148168798</v>
      </c>
      <c r="AF1238">
        <v>346.18058180541101</v>
      </c>
      <c r="AG1238">
        <v>348.101853592309</v>
      </c>
      <c r="AH1238">
        <v>349.16346947814901</v>
      </c>
      <c r="AI1238">
        <v>343.52327080035599</v>
      </c>
      <c r="AJ1238">
        <v>342.51474956673297</v>
      </c>
      <c r="AK1238">
        <v>350.05641899178102</v>
      </c>
      <c r="AL1238">
        <v>346.38035891825001</v>
      </c>
      <c r="AM1238">
        <v>342.37266367104797</v>
      </c>
      <c r="AN1238">
        <v>343.59257413550603</v>
      </c>
      <c r="AO1238">
        <v>356.16670696765402</v>
      </c>
      <c r="AP1238">
        <v>369.996937895629</v>
      </c>
      <c r="AQ1238">
        <v>357.94456644657299</v>
      </c>
      <c r="AR1238">
        <v>372.10938727174897</v>
      </c>
      <c r="AS1238">
        <v>362.757013694828</v>
      </c>
      <c r="AT1238">
        <v>360.00277235615602</v>
      </c>
      <c r="AU1238">
        <v>405.68321006848703</v>
      </c>
      <c r="AV1238">
        <v>363.96684320670698</v>
      </c>
      <c r="AW1238">
        <v>354.77544677589498</v>
      </c>
      <c r="AX1238">
        <v>340.39488955823498</v>
      </c>
      <c r="AY1238">
        <v>349.22217105924199</v>
      </c>
      <c r="AZ1238">
        <v>346.92107897038699</v>
      </c>
      <c r="BA1238">
        <v>348.39949831684601</v>
      </c>
      <c r="BB1238">
        <v>341.47717368058102</v>
      </c>
      <c r="BC1238">
        <v>339.86215849610397</v>
      </c>
      <c r="BD1238">
        <v>334.68530753143602</v>
      </c>
      <c r="BE1238">
        <v>336.50611952398401</v>
      </c>
      <c r="BF1238">
        <v>334.88689667269398</v>
      </c>
      <c r="BG1238">
        <v>335.58863092550803</v>
      </c>
      <c r="BH1238">
        <v>343.07126413309601</v>
      </c>
      <c r="BI1238">
        <v>339.09784576553398</v>
      </c>
      <c r="BJ1238">
        <v>338.41717063126299</v>
      </c>
      <c r="BK1238">
        <v>335.81498859751099</v>
      </c>
      <c r="BL1238">
        <v>335.19818567032502</v>
      </c>
      <c r="BM1238">
        <v>345.02172967406602</v>
      </c>
      <c r="BN1238">
        <v>340.97142613690897</v>
      </c>
      <c r="BO1238">
        <v>330.25987993294302</v>
      </c>
      <c r="BP1238">
        <v>328.96568334309001</v>
      </c>
      <c r="BQ1238">
        <v>343.64286550787602</v>
      </c>
      <c r="BR1238">
        <v>343.87973073663301</v>
      </c>
      <c r="BS1238">
        <v>344.89267976787499</v>
      </c>
      <c r="BT1238">
        <v>341.46530719747699</v>
      </c>
      <c r="BU1238">
        <v>343.56208426838901</v>
      </c>
      <c r="BV1238">
        <v>347.99593413818701</v>
      </c>
      <c r="BW1238">
        <v>333.26395206429902</v>
      </c>
      <c r="BX1238">
        <v>347.743807880551</v>
      </c>
      <c r="BY1238">
        <v>341.89766753369798</v>
      </c>
      <c r="BZ1238">
        <v>349.25519994571198</v>
      </c>
      <c r="CA1238">
        <v>339.35867297375302</v>
      </c>
      <c r="CB1238">
        <v>355.89156211421601</v>
      </c>
      <c r="CC1238">
        <v>355.03433933415999</v>
      </c>
      <c r="CD1238">
        <v>348.63486964750001</v>
      </c>
    </row>
    <row r="1239" spans="1:82" x14ac:dyDescent="0.25">
      <c r="A1239">
        <v>297.27636849132102</v>
      </c>
      <c r="B1239">
        <v>358.13450174757202</v>
      </c>
      <c r="C1239">
        <v>353.329818139677</v>
      </c>
      <c r="D1239">
        <v>346.83171403621702</v>
      </c>
      <c r="E1239">
        <v>347.62347107289099</v>
      </c>
      <c r="F1239">
        <v>341.05081099688903</v>
      </c>
      <c r="G1239">
        <v>339.857100630373</v>
      </c>
      <c r="H1239">
        <v>338.15325839200699</v>
      </c>
      <c r="I1239">
        <v>345.665012349184</v>
      </c>
      <c r="J1239">
        <v>340.063804783286</v>
      </c>
      <c r="K1239">
        <v>346.23644258564701</v>
      </c>
      <c r="L1239">
        <v>340.15523656198599</v>
      </c>
      <c r="M1239">
        <v>338.21737809189898</v>
      </c>
      <c r="N1239">
        <v>333.51073142838999</v>
      </c>
      <c r="O1239">
        <v>343.24663347647697</v>
      </c>
      <c r="P1239">
        <v>345.32482361812902</v>
      </c>
      <c r="Q1239">
        <v>341.06985947677498</v>
      </c>
      <c r="R1239">
        <v>347.93401383618999</v>
      </c>
      <c r="S1239">
        <v>337.80560586115803</v>
      </c>
      <c r="T1239">
        <v>343.070445072425</v>
      </c>
      <c r="U1239">
        <v>346.51819062461902</v>
      </c>
      <c r="V1239">
        <v>340.46161456829702</v>
      </c>
      <c r="W1239">
        <v>331.301437233363</v>
      </c>
      <c r="X1239">
        <v>336.21140744706298</v>
      </c>
      <c r="Y1239">
        <v>347.97701278582701</v>
      </c>
      <c r="Z1239">
        <v>347.92452650196401</v>
      </c>
      <c r="AA1239">
        <v>348.22929202824298</v>
      </c>
      <c r="AB1239">
        <v>340.88885201101402</v>
      </c>
      <c r="AC1239">
        <v>338.15758661237697</v>
      </c>
      <c r="AD1239">
        <v>335.75933504714197</v>
      </c>
      <c r="AE1239">
        <v>334.74099887320699</v>
      </c>
      <c r="AF1239">
        <v>346.05132101688798</v>
      </c>
      <c r="AG1239">
        <v>348.094217370808</v>
      </c>
      <c r="AH1239">
        <v>348.81625747647598</v>
      </c>
      <c r="AI1239">
        <v>343.31862230669998</v>
      </c>
      <c r="AJ1239">
        <v>343.44481203949198</v>
      </c>
      <c r="AK1239">
        <v>350.65290419044698</v>
      </c>
      <c r="AL1239">
        <v>346.97955024579198</v>
      </c>
      <c r="AM1239">
        <v>342.94905356851098</v>
      </c>
      <c r="AN1239">
        <v>343.81545074180201</v>
      </c>
      <c r="AO1239">
        <v>354.34139893642401</v>
      </c>
      <c r="AP1239">
        <v>369.63451387247</v>
      </c>
      <c r="AQ1239">
        <v>358.963523047092</v>
      </c>
      <c r="AR1239">
        <v>371.196314413209</v>
      </c>
      <c r="AS1239">
        <v>363.99466567046198</v>
      </c>
      <c r="AT1239">
        <v>359.74252691169698</v>
      </c>
      <c r="AU1239">
        <v>406.10697903343799</v>
      </c>
      <c r="AV1239">
        <v>364.59066872096503</v>
      </c>
      <c r="AW1239">
        <v>353.800518593476</v>
      </c>
      <c r="AX1239">
        <v>340.66715952796699</v>
      </c>
      <c r="AY1239">
        <v>350.97400706410701</v>
      </c>
      <c r="AZ1239">
        <v>348.43571269772502</v>
      </c>
      <c r="BA1239">
        <v>347.55722669489398</v>
      </c>
      <c r="BB1239">
        <v>341.64173837699701</v>
      </c>
      <c r="BC1239">
        <v>339.64960622516702</v>
      </c>
      <c r="BD1239">
        <v>334.39428038615199</v>
      </c>
      <c r="BE1239">
        <v>336.99772939802699</v>
      </c>
      <c r="BF1239">
        <v>335.61625323485498</v>
      </c>
      <c r="BG1239">
        <v>335.83651392366301</v>
      </c>
      <c r="BH1239">
        <v>343.27313318853697</v>
      </c>
      <c r="BI1239">
        <v>337.979372276302</v>
      </c>
      <c r="BJ1239">
        <v>337.96273932828302</v>
      </c>
      <c r="BK1239">
        <v>336.817191909006</v>
      </c>
      <c r="BL1239">
        <v>334.50894659446698</v>
      </c>
      <c r="BM1239">
        <v>345.45017053530898</v>
      </c>
      <c r="BN1239">
        <v>340.72092373066403</v>
      </c>
      <c r="BO1239">
        <v>329.40948504590699</v>
      </c>
      <c r="BP1239">
        <v>329.22408964987</v>
      </c>
      <c r="BQ1239">
        <v>342.819180789668</v>
      </c>
      <c r="BR1239">
        <v>343.285741987758</v>
      </c>
      <c r="BS1239">
        <v>343.15485983497098</v>
      </c>
      <c r="BT1239">
        <v>342.37857166821601</v>
      </c>
      <c r="BU1239">
        <v>342.97001170090101</v>
      </c>
      <c r="BV1239">
        <v>347.81024290490802</v>
      </c>
      <c r="BW1239">
        <v>334.15780799110399</v>
      </c>
      <c r="BX1239">
        <v>347.43946716440001</v>
      </c>
      <c r="BY1239">
        <v>343.355252046521</v>
      </c>
      <c r="BZ1239">
        <v>348.84653919625202</v>
      </c>
      <c r="CA1239">
        <v>339.68738297219102</v>
      </c>
      <c r="CB1239">
        <v>354.76645059667902</v>
      </c>
      <c r="CC1239">
        <v>355.35314565403598</v>
      </c>
      <c r="CD1239">
        <v>349.83652064414099</v>
      </c>
    </row>
    <row r="1240" spans="1:82" x14ac:dyDescent="0.25">
      <c r="A1240">
        <v>297.51668891855797</v>
      </c>
      <c r="B1240">
        <v>357.42091055539998</v>
      </c>
      <c r="C1240">
        <v>352.60436809455302</v>
      </c>
      <c r="D1240">
        <v>347.66446022278001</v>
      </c>
      <c r="E1240">
        <v>344.906718278879</v>
      </c>
      <c r="F1240">
        <v>336.44407523891101</v>
      </c>
      <c r="G1240">
        <v>340.57872677735099</v>
      </c>
      <c r="H1240">
        <v>334.642475356342</v>
      </c>
      <c r="I1240">
        <v>342.03425676734298</v>
      </c>
      <c r="J1240">
        <v>340.95025950478998</v>
      </c>
      <c r="K1240">
        <v>349.79783703516699</v>
      </c>
      <c r="L1240">
        <v>342.53260303242899</v>
      </c>
      <c r="M1240">
        <v>339.23779837445301</v>
      </c>
      <c r="N1240">
        <v>337.67729860215297</v>
      </c>
      <c r="O1240">
        <v>345.23645494036703</v>
      </c>
      <c r="P1240">
        <v>341.64233336326299</v>
      </c>
      <c r="Q1240">
        <v>341.52233320040699</v>
      </c>
      <c r="R1240">
        <v>342.59936067832001</v>
      </c>
      <c r="S1240">
        <v>336.64009642290301</v>
      </c>
      <c r="T1240">
        <v>344.53081457674602</v>
      </c>
      <c r="U1240">
        <v>349.42199552629501</v>
      </c>
      <c r="V1240">
        <v>339.955677334374</v>
      </c>
      <c r="W1240">
        <v>332.34506794635502</v>
      </c>
      <c r="X1240">
        <v>334.93078730238898</v>
      </c>
      <c r="Y1240">
        <v>343.81736907745898</v>
      </c>
      <c r="Z1240">
        <v>345.24579177822</v>
      </c>
      <c r="AA1240">
        <v>344.362725896597</v>
      </c>
      <c r="AB1240">
        <v>343.99008888621302</v>
      </c>
      <c r="AC1240">
        <v>336.71766698115198</v>
      </c>
      <c r="AD1240">
        <v>335.93185990577399</v>
      </c>
      <c r="AE1240">
        <v>336.69406987325999</v>
      </c>
      <c r="AF1240">
        <v>343.18231783996902</v>
      </c>
      <c r="AG1240">
        <v>344.72022691241199</v>
      </c>
      <c r="AH1240">
        <v>346.64076506841701</v>
      </c>
      <c r="AI1240">
        <v>343.97539630296501</v>
      </c>
      <c r="AJ1240">
        <v>350.74113323283501</v>
      </c>
      <c r="AK1240">
        <v>349.04397412393399</v>
      </c>
      <c r="AL1240">
        <v>349.67337297339299</v>
      </c>
      <c r="AM1240">
        <v>342.04167626625701</v>
      </c>
      <c r="AN1240">
        <v>344.75503825903797</v>
      </c>
      <c r="AO1240">
        <v>347.25518417801197</v>
      </c>
      <c r="AP1240">
        <v>370.29320353479699</v>
      </c>
      <c r="AQ1240">
        <v>361.57472392834802</v>
      </c>
      <c r="AR1240">
        <v>365.51724145409702</v>
      </c>
      <c r="AS1240">
        <v>368.21880682581701</v>
      </c>
      <c r="AT1240">
        <v>356.39922295521501</v>
      </c>
      <c r="AU1240">
        <v>418.70937065714298</v>
      </c>
      <c r="AV1240">
        <v>373.39921757404602</v>
      </c>
      <c r="AW1240">
        <v>354.86728364100799</v>
      </c>
      <c r="AX1240">
        <v>343.794825325678</v>
      </c>
      <c r="AY1240">
        <v>356.728593817611</v>
      </c>
      <c r="AZ1240">
        <v>353.28639472886698</v>
      </c>
      <c r="BA1240">
        <v>345.17931020852001</v>
      </c>
      <c r="BB1240">
        <v>342.06636633099703</v>
      </c>
      <c r="BC1240">
        <v>341.09282643220001</v>
      </c>
      <c r="BD1240">
        <v>335.57160192449197</v>
      </c>
      <c r="BE1240">
        <v>339.26628885866</v>
      </c>
      <c r="BF1240">
        <v>339.13183684517003</v>
      </c>
      <c r="BG1240">
        <v>336.17475663638203</v>
      </c>
      <c r="BH1240">
        <v>344.17844156606901</v>
      </c>
      <c r="BI1240">
        <v>336.299568427606</v>
      </c>
      <c r="BJ1240">
        <v>333.20777521529197</v>
      </c>
      <c r="BK1240">
        <v>340.00261589063302</v>
      </c>
      <c r="BL1240">
        <v>333.44865340604298</v>
      </c>
      <c r="BM1240">
        <v>344.09731126992898</v>
      </c>
      <c r="BN1240">
        <v>341.61180843482202</v>
      </c>
      <c r="BO1240">
        <v>327.198858797208</v>
      </c>
      <c r="BP1240">
        <v>330.165864672515</v>
      </c>
      <c r="BQ1240">
        <v>340.09531199992801</v>
      </c>
      <c r="BR1240">
        <v>345.75835890432802</v>
      </c>
      <c r="BS1240">
        <v>336.80711489177997</v>
      </c>
      <c r="BT1240">
        <v>338.95563864022</v>
      </c>
      <c r="BU1240">
        <v>340.93176036661703</v>
      </c>
      <c r="BV1240">
        <v>342.72108673248601</v>
      </c>
      <c r="BW1240">
        <v>339.12245105751703</v>
      </c>
      <c r="BX1240">
        <v>344.34657714895201</v>
      </c>
      <c r="BY1240">
        <v>347.83839144260998</v>
      </c>
      <c r="BZ1240">
        <v>350.32526739728399</v>
      </c>
      <c r="CA1240">
        <v>340.91777989898998</v>
      </c>
      <c r="CB1240">
        <v>348.91338146241901</v>
      </c>
      <c r="CC1240">
        <v>354.06670209822801</v>
      </c>
      <c r="CD1240">
        <v>357.85768520769301</v>
      </c>
    </row>
    <row r="1241" spans="1:82" x14ac:dyDescent="0.25">
      <c r="A1241">
        <v>297.75700934579402</v>
      </c>
      <c r="B1241">
        <v>356.38646277268498</v>
      </c>
      <c r="C1241">
        <v>351.65018052312899</v>
      </c>
      <c r="D1241">
        <v>345.92253055283402</v>
      </c>
      <c r="E1241">
        <v>344.757649471538</v>
      </c>
      <c r="F1241">
        <v>336.99798922464799</v>
      </c>
      <c r="G1241">
        <v>341.93211502671301</v>
      </c>
      <c r="H1241">
        <v>334.36150385607601</v>
      </c>
      <c r="I1241">
        <v>340.80807896438699</v>
      </c>
      <c r="J1241">
        <v>341.87520615025801</v>
      </c>
      <c r="K1241">
        <v>350.28922211983598</v>
      </c>
      <c r="L1241">
        <v>342.14334915757502</v>
      </c>
      <c r="M1241">
        <v>339.61684882673001</v>
      </c>
      <c r="N1241">
        <v>336.54115675872299</v>
      </c>
      <c r="O1241">
        <v>344.93189758955401</v>
      </c>
      <c r="P1241">
        <v>342.00394009712102</v>
      </c>
      <c r="Q1241">
        <v>340.173139985587</v>
      </c>
      <c r="R1241">
        <v>340.03051581764203</v>
      </c>
      <c r="S1241">
        <v>337.49800332836003</v>
      </c>
      <c r="T1241">
        <v>343.30555268371199</v>
      </c>
      <c r="U1241">
        <v>348.286242951958</v>
      </c>
      <c r="V1241">
        <v>339.141244495602</v>
      </c>
      <c r="W1241">
        <v>333.32144535291701</v>
      </c>
      <c r="X1241">
        <v>334.84446175379702</v>
      </c>
      <c r="Y1241">
        <v>343.366140068503</v>
      </c>
      <c r="Z1241">
        <v>343.83339587878902</v>
      </c>
      <c r="AA1241">
        <v>343.67886822031102</v>
      </c>
      <c r="AB1241">
        <v>343.83648761677301</v>
      </c>
      <c r="AC1241">
        <v>338.152135410933</v>
      </c>
      <c r="AD1241">
        <v>335.667302665519</v>
      </c>
      <c r="AE1241">
        <v>336.49832525637601</v>
      </c>
      <c r="AF1241">
        <v>344.12217892923002</v>
      </c>
      <c r="AG1241">
        <v>344.24985083866102</v>
      </c>
      <c r="AH1241">
        <v>346.42449705851402</v>
      </c>
      <c r="AI1241">
        <v>345.12493031604498</v>
      </c>
      <c r="AJ1241">
        <v>352.33651669468298</v>
      </c>
      <c r="AK1241">
        <v>350.576629199808</v>
      </c>
      <c r="AL1241">
        <v>352.298940345951</v>
      </c>
      <c r="AM1241">
        <v>344.33835608841201</v>
      </c>
      <c r="AN1241">
        <v>346.41325875023801</v>
      </c>
      <c r="AO1241">
        <v>345.99999772378698</v>
      </c>
      <c r="AP1241">
        <v>371.05672895206999</v>
      </c>
      <c r="AQ1241">
        <v>359.09883201629202</v>
      </c>
      <c r="AR1241">
        <v>364.74728983068798</v>
      </c>
      <c r="AS1241">
        <v>368.47105715817202</v>
      </c>
      <c r="AT1241">
        <v>354.89225510879498</v>
      </c>
      <c r="AU1241">
        <v>416.73878760271299</v>
      </c>
      <c r="AV1241">
        <v>373.59542284339</v>
      </c>
      <c r="AW1241">
        <v>354.75534474814998</v>
      </c>
      <c r="AX1241">
        <v>343.60331755615999</v>
      </c>
      <c r="AY1241">
        <v>356.94707208770899</v>
      </c>
      <c r="AZ1241">
        <v>353.87176290274698</v>
      </c>
      <c r="BA1241">
        <v>346.60891352862399</v>
      </c>
      <c r="BB1241">
        <v>342.64231239077702</v>
      </c>
      <c r="BC1241">
        <v>341.14664579029301</v>
      </c>
      <c r="BD1241">
        <v>336.03184633432602</v>
      </c>
      <c r="BE1241">
        <v>339.980027098515</v>
      </c>
      <c r="BF1241">
        <v>340.39894974966199</v>
      </c>
      <c r="BG1241">
        <v>336.39408949184201</v>
      </c>
      <c r="BH1241">
        <v>343.12416103112997</v>
      </c>
      <c r="BI1241">
        <v>336.81109158117198</v>
      </c>
      <c r="BJ1241">
        <v>332.44672848150299</v>
      </c>
      <c r="BK1241">
        <v>339.64989852561303</v>
      </c>
      <c r="BL1241">
        <v>333.97423151359698</v>
      </c>
      <c r="BM1241">
        <v>345.77085409396801</v>
      </c>
      <c r="BN1241">
        <v>340.93734749655698</v>
      </c>
      <c r="BO1241">
        <v>325.82284505928698</v>
      </c>
      <c r="BP1241">
        <v>329.27412840218</v>
      </c>
      <c r="BQ1241">
        <v>341.609102901239</v>
      </c>
      <c r="BR1241">
        <v>346.74373204137498</v>
      </c>
      <c r="BS1241">
        <v>336.24678092480099</v>
      </c>
      <c r="BT1241">
        <v>338.64914951205901</v>
      </c>
      <c r="BU1241">
        <v>340.31585623198703</v>
      </c>
      <c r="BV1241">
        <v>340.28556800499598</v>
      </c>
      <c r="BW1241">
        <v>341.32533608174901</v>
      </c>
      <c r="BX1241">
        <v>345.60327174520103</v>
      </c>
      <c r="BY1241">
        <v>347.98735007395499</v>
      </c>
      <c r="BZ1241">
        <v>349.07092597470398</v>
      </c>
      <c r="CA1241">
        <v>342.40009432875701</v>
      </c>
      <c r="CB1241">
        <v>349.43603725475401</v>
      </c>
      <c r="CC1241">
        <v>354.30584762034499</v>
      </c>
      <c r="CD1241">
        <v>356.01499708976098</v>
      </c>
    </row>
    <row r="1242" spans="1:82" x14ac:dyDescent="0.25">
      <c r="A1242">
        <v>297.99732977303</v>
      </c>
      <c r="B1242">
        <v>352.24622684866102</v>
      </c>
      <c r="C1242">
        <v>348.58032221439402</v>
      </c>
      <c r="D1242">
        <v>338.833131963916</v>
      </c>
      <c r="E1242">
        <v>342.07692140581003</v>
      </c>
      <c r="F1242">
        <v>337.12306606095802</v>
      </c>
      <c r="G1242">
        <v>346.88904188725098</v>
      </c>
      <c r="H1242">
        <v>339.36775403427902</v>
      </c>
      <c r="I1242">
        <v>339.17984574306303</v>
      </c>
      <c r="J1242">
        <v>345.92651221348899</v>
      </c>
      <c r="K1242">
        <v>348.936836452318</v>
      </c>
      <c r="L1242">
        <v>342.03217182276899</v>
      </c>
      <c r="M1242">
        <v>338.96013963140803</v>
      </c>
      <c r="N1242">
        <v>334.14940550082099</v>
      </c>
      <c r="O1242">
        <v>342.619077626256</v>
      </c>
      <c r="P1242">
        <v>339.75495310442398</v>
      </c>
      <c r="Q1242">
        <v>336.599263405133</v>
      </c>
      <c r="R1242">
        <v>335.25914618166303</v>
      </c>
      <c r="S1242">
        <v>342.43263192733002</v>
      </c>
      <c r="T1242">
        <v>340.22560630254401</v>
      </c>
      <c r="U1242">
        <v>340.57135472986602</v>
      </c>
      <c r="V1242">
        <v>340.83406423448201</v>
      </c>
      <c r="W1242">
        <v>338.293725886522</v>
      </c>
      <c r="X1242">
        <v>335.17934930786299</v>
      </c>
      <c r="Y1242">
        <v>342.75266095077598</v>
      </c>
      <c r="Z1242">
        <v>340.68454242650398</v>
      </c>
      <c r="AA1242">
        <v>342.44560144262601</v>
      </c>
      <c r="AB1242">
        <v>342.14266429134102</v>
      </c>
      <c r="AC1242">
        <v>344.80141319684202</v>
      </c>
      <c r="AD1242">
        <v>333.68375554356999</v>
      </c>
      <c r="AE1242">
        <v>338.27852829146502</v>
      </c>
      <c r="AF1242">
        <v>346.78519607778202</v>
      </c>
      <c r="AG1242">
        <v>342.79622812226597</v>
      </c>
      <c r="AH1242">
        <v>348.41005551382602</v>
      </c>
      <c r="AI1242">
        <v>345.92114106710602</v>
      </c>
      <c r="AJ1242">
        <v>354.12001790470703</v>
      </c>
      <c r="AK1242">
        <v>354.46066116973799</v>
      </c>
      <c r="AL1242">
        <v>356.52589634510298</v>
      </c>
      <c r="AM1242">
        <v>347.16166584557197</v>
      </c>
      <c r="AN1242">
        <v>351.714038389427</v>
      </c>
      <c r="AO1242">
        <v>346.11920661540898</v>
      </c>
      <c r="AP1242">
        <v>372.18038296203702</v>
      </c>
      <c r="AQ1242">
        <v>353.82907464614402</v>
      </c>
      <c r="AR1242">
        <v>366.50005635742002</v>
      </c>
      <c r="AS1242">
        <v>365.96773813536998</v>
      </c>
      <c r="AT1242">
        <v>355.91414130824899</v>
      </c>
      <c r="AU1242">
        <v>427.91417478746303</v>
      </c>
      <c r="AV1242">
        <v>377.65315214557302</v>
      </c>
      <c r="AW1242">
        <v>358.916459795001</v>
      </c>
      <c r="AX1242">
        <v>346.52759601465601</v>
      </c>
      <c r="AY1242">
        <v>353.82933548231898</v>
      </c>
      <c r="AZ1242">
        <v>352.57884833433201</v>
      </c>
      <c r="BA1242">
        <v>346.79746228717198</v>
      </c>
      <c r="BB1242">
        <v>344.76181603342002</v>
      </c>
      <c r="BC1242">
        <v>339.64877961517499</v>
      </c>
      <c r="BD1242">
        <v>339.92752848658603</v>
      </c>
      <c r="BE1242">
        <v>340.62456045044303</v>
      </c>
      <c r="BF1242">
        <v>343.75830072960099</v>
      </c>
      <c r="BG1242">
        <v>339.31579783962201</v>
      </c>
      <c r="BH1242">
        <v>342.43439714957799</v>
      </c>
      <c r="BI1242">
        <v>338.53327922701999</v>
      </c>
      <c r="BJ1242">
        <v>335.03238143738002</v>
      </c>
      <c r="BK1242">
        <v>338.14465854531699</v>
      </c>
      <c r="BL1242">
        <v>338.41243030733398</v>
      </c>
      <c r="BM1242">
        <v>349.44068535497399</v>
      </c>
      <c r="BN1242">
        <v>334.86450412472499</v>
      </c>
      <c r="BO1242">
        <v>324.493996232288</v>
      </c>
      <c r="BP1242">
        <v>329.41217743321999</v>
      </c>
      <c r="BQ1242">
        <v>344.12287049670601</v>
      </c>
      <c r="BR1242">
        <v>343.93876232352898</v>
      </c>
      <c r="BS1242">
        <v>333.37632853911998</v>
      </c>
      <c r="BT1242">
        <v>340.43003151403701</v>
      </c>
      <c r="BU1242">
        <v>339.432304052304</v>
      </c>
      <c r="BV1242">
        <v>336.50518933554503</v>
      </c>
      <c r="BW1242">
        <v>346.94286327623502</v>
      </c>
      <c r="BX1242">
        <v>350.62665829010302</v>
      </c>
      <c r="BY1242">
        <v>347.06420291930198</v>
      </c>
      <c r="BZ1242">
        <v>346.63890082876702</v>
      </c>
      <c r="CA1242">
        <v>343.90781884045498</v>
      </c>
      <c r="CB1242">
        <v>350.118975524983</v>
      </c>
      <c r="CC1242">
        <v>352.34916535021199</v>
      </c>
      <c r="CD1242">
        <v>351.29548527827302</v>
      </c>
    </row>
    <row r="1243" spans="1:82" x14ac:dyDescent="0.25">
      <c r="A1243">
        <v>298.23765020026701</v>
      </c>
      <c r="B1243">
        <v>351.43898288191599</v>
      </c>
      <c r="C1243">
        <v>346.44010265833799</v>
      </c>
      <c r="D1243">
        <v>338.07292174409002</v>
      </c>
      <c r="E1243">
        <v>340.97001005878599</v>
      </c>
      <c r="F1243">
        <v>336.68899297503799</v>
      </c>
      <c r="G1243">
        <v>348.80728738453399</v>
      </c>
      <c r="H1243">
        <v>340.618956283741</v>
      </c>
      <c r="I1243">
        <v>341.004322468005</v>
      </c>
      <c r="J1243">
        <v>349.247700390484</v>
      </c>
      <c r="K1243">
        <v>349.47459232599903</v>
      </c>
      <c r="L1243">
        <v>340.38493074793502</v>
      </c>
      <c r="M1243">
        <v>338.46065216642199</v>
      </c>
      <c r="N1243">
        <v>333.30011965785502</v>
      </c>
      <c r="O1243">
        <v>342.805667472484</v>
      </c>
      <c r="P1243">
        <v>339.48984242527098</v>
      </c>
      <c r="Q1243">
        <v>337.50657154975801</v>
      </c>
      <c r="R1243">
        <v>334.209332472158</v>
      </c>
      <c r="S1243">
        <v>344.37090454411498</v>
      </c>
      <c r="T1243">
        <v>340.37726973346298</v>
      </c>
      <c r="U1243">
        <v>343.48426940427498</v>
      </c>
      <c r="V1243">
        <v>340.84894352582</v>
      </c>
      <c r="W1243">
        <v>342.00124051153801</v>
      </c>
      <c r="X1243">
        <v>334.92057277164298</v>
      </c>
      <c r="Y1243">
        <v>345.12958767622001</v>
      </c>
      <c r="Z1243">
        <v>339.752323450402</v>
      </c>
      <c r="AA1243">
        <v>341.345296815891</v>
      </c>
      <c r="AB1243">
        <v>341.37264070669897</v>
      </c>
      <c r="AC1243">
        <v>344.18794356908103</v>
      </c>
      <c r="AD1243">
        <v>332.835211606504</v>
      </c>
      <c r="AE1243">
        <v>340.87361432801799</v>
      </c>
      <c r="AF1243">
        <v>346.609214294114</v>
      </c>
      <c r="AG1243">
        <v>340.727006450695</v>
      </c>
      <c r="AH1243">
        <v>350.01936497649302</v>
      </c>
      <c r="AI1243">
        <v>346.49426480734297</v>
      </c>
      <c r="AJ1243">
        <v>353.32504133209301</v>
      </c>
      <c r="AK1243">
        <v>355.363850833117</v>
      </c>
      <c r="AL1243">
        <v>356.43122914020398</v>
      </c>
      <c r="AM1243">
        <v>346.55725040100799</v>
      </c>
      <c r="AN1243">
        <v>352.88325276430498</v>
      </c>
      <c r="AO1243">
        <v>344.61045637888998</v>
      </c>
      <c r="AP1243">
        <v>368.66938214634001</v>
      </c>
      <c r="AQ1243">
        <v>358.65588632952898</v>
      </c>
      <c r="AR1243">
        <v>366.52895801838099</v>
      </c>
      <c r="AS1243">
        <v>365.30900977080603</v>
      </c>
      <c r="AT1243">
        <v>355.16532183568103</v>
      </c>
      <c r="AU1243">
        <v>428.63241086418299</v>
      </c>
      <c r="AV1243">
        <v>377.35518384343402</v>
      </c>
      <c r="AW1243">
        <v>359.96917722993197</v>
      </c>
      <c r="AX1243">
        <v>347.64040131114001</v>
      </c>
      <c r="AY1243">
        <v>351.41205235534102</v>
      </c>
      <c r="AZ1243">
        <v>352.77162978817</v>
      </c>
      <c r="BA1243">
        <v>347.67007549640198</v>
      </c>
      <c r="BB1243">
        <v>346.43718456005303</v>
      </c>
      <c r="BC1243">
        <v>340.295414068105</v>
      </c>
      <c r="BD1243">
        <v>341.447165675164</v>
      </c>
      <c r="BE1243">
        <v>342.59834826129901</v>
      </c>
      <c r="BF1243">
        <v>344.53199874393101</v>
      </c>
      <c r="BG1243">
        <v>341.48678691565999</v>
      </c>
      <c r="BH1243">
        <v>341.06401192089299</v>
      </c>
      <c r="BI1243">
        <v>337.96471987508397</v>
      </c>
      <c r="BJ1243">
        <v>334.35325859957698</v>
      </c>
      <c r="BK1243">
        <v>337.89257131900098</v>
      </c>
      <c r="BL1243">
        <v>338.07219206236698</v>
      </c>
      <c r="BM1243">
        <v>349.06740487631299</v>
      </c>
      <c r="BN1243">
        <v>331.39720251135799</v>
      </c>
      <c r="BO1243">
        <v>323.21873674639301</v>
      </c>
      <c r="BP1243">
        <v>328.33736668466298</v>
      </c>
      <c r="BQ1243">
        <v>341.97139099299</v>
      </c>
      <c r="BR1243">
        <v>340.66521918171298</v>
      </c>
      <c r="BS1243">
        <v>332.82855037970199</v>
      </c>
      <c r="BT1243">
        <v>340.15049574407601</v>
      </c>
      <c r="BU1243">
        <v>335.22523435705301</v>
      </c>
      <c r="BV1243">
        <v>337.15073156856198</v>
      </c>
      <c r="BW1243">
        <v>346.80026242583</v>
      </c>
      <c r="BX1243">
        <v>351.277719001322</v>
      </c>
      <c r="BY1243">
        <v>345.097969114124</v>
      </c>
      <c r="BZ1243">
        <v>349.10175020803899</v>
      </c>
      <c r="CA1243">
        <v>345.90462038884999</v>
      </c>
      <c r="CB1243">
        <v>347.31985545021001</v>
      </c>
      <c r="CC1243">
        <v>353.09128977842403</v>
      </c>
      <c r="CD1243">
        <v>354.18326560087598</v>
      </c>
    </row>
    <row r="1244" spans="1:82" x14ac:dyDescent="0.25">
      <c r="A1244">
        <v>298.477970627503</v>
      </c>
      <c r="B1244">
        <v>347.00335873711799</v>
      </c>
      <c r="C1244">
        <v>341.04255193400701</v>
      </c>
      <c r="D1244">
        <v>336.84150562070801</v>
      </c>
      <c r="E1244">
        <v>343.28382577488298</v>
      </c>
      <c r="F1244">
        <v>336.94528298363201</v>
      </c>
      <c r="G1244">
        <v>350.79980641871998</v>
      </c>
      <c r="H1244">
        <v>341.06941016758901</v>
      </c>
      <c r="I1244">
        <v>343.19985938544198</v>
      </c>
      <c r="J1244">
        <v>349.39653960003699</v>
      </c>
      <c r="K1244">
        <v>346.08021855508099</v>
      </c>
      <c r="L1244">
        <v>338.43644276795499</v>
      </c>
      <c r="M1244">
        <v>335.16112921760703</v>
      </c>
      <c r="N1244">
        <v>331.786146455893</v>
      </c>
      <c r="O1244">
        <v>343.429144934607</v>
      </c>
      <c r="P1244">
        <v>338.999026352675</v>
      </c>
      <c r="Q1244">
        <v>337.68618238168398</v>
      </c>
      <c r="R1244">
        <v>333.44619012678601</v>
      </c>
      <c r="S1244">
        <v>348.49657077917698</v>
      </c>
      <c r="T1244">
        <v>338.64329317452098</v>
      </c>
      <c r="U1244">
        <v>345.14783114676698</v>
      </c>
      <c r="V1244">
        <v>342.28519354449401</v>
      </c>
      <c r="W1244">
        <v>344.36435592491</v>
      </c>
      <c r="X1244">
        <v>337.41302477385898</v>
      </c>
      <c r="Y1244">
        <v>347.035090922096</v>
      </c>
      <c r="Z1244">
        <v>340.71198285703798</v>
      </c>
      <c r="AA1244">
        <v>338.16339329532298</v>
      </c>
      <c r="AB1244">
        <v>338.29919711117299</v>
      </c>
      <c r="AC1244">
        <v>341.68600136251303</v>
      </c>
      <c r="AD1244">
        <v>333.15247207007599</v>
      </c>
      <c r="AE1244">
        <v>345.24056248753101</v>
      </c>
      <c r="AF1244">
        <v>345.09582298110098</v>
      </c>
      <c r="AG1244">
        <v>337.97562870201301</v>
      </c>
      <c r="AH1244">
        <v>352.033947579212</v>
      </c>
      <c r="AI1244">
        <v>348.89108591888601</v>
      </c>
      <c r="AJ1244">
        <v>353.00664750841503</v>
      </c>
      <c r="AK1244">
        <v>353.72156711550099</v>
      </c>
      <c r="AL1244">
        <v>356.33203995516999</v>
      </c>
      <c r="AM1244">
        <v>347.04949527691798</v>
      </c>
      <c r="AN1244">
        <v>352.59189861918298</v>
      </c>
      <c r="AO1244">
        <v>345.92646612231903</v>
      </c>
      <c r="AP1244">
        <v>364.742119646096</v>
      </c>
      <c r="AQ1244">
        <v>360.83674050567402</v>
      </c>
      <c r="AR1244">
        <v>367.71600893412699</v>
      </c>
      <c r="AS1244">
        <v>364.64890947753901</v>
      </c>
      <c r="AT1244">
        <v>352.645994318151</v>
      </c>
      <c r="AU1244">
        <v>441.12037365340501</v>
      </c>
      <c r="AV1244">
        <v>385.40910491548698</v>
      </c>
      <c r="AW1244">
        <v>365.22485018898402</v>
      </c>
      <c r="AX1244">
        <v>348.79021067721698</v>
      </c>
      <c r="AY1244">
        <v>350.91266706771302</v>
      </c>
      <c r="AZ1244">
        <v>353.85838804251398</v>
      </c>
      <c r="BA1244">
        <v>350.530765202694</v>
      </c>
      <c r="BB1244">
        <v>346.74941372173203</v>
      </c>
      <c r="BC1244">
        <v>342.18369071202801</v>
      </c>
      <c r="BD1244">
        <v>342.29405018746399</v>
      </c>
      <c r="BE1244">
        <v>343.01130634907202</v>
      </c>
      <c r="BF1244">
        <v>347.66376783816798</v>
      </c>
      <c r="BG1244">
        <v>341.62740786250799</v>
      </c>
      <c r="BH1244">
        <v>337.40895087202102</v>
      </c>
      <c r="BI1244">
        <v>335.33919737451998</v>
      </c>
      <c r="BJ1244">
        <v>334.47403336855501</v>
      </c>
      <c r="BK1244">
        <v>335.45907101669098</v>
      </c>
      <c r="BL1244">
        <v>339.59609266318398</v>
      </c>
      <c r="BM1244">
        <v>347.80525619712</v>
      </c>
      <c r="BN1244">
        <v>326.56890686172699</v>
      </c>
      <c r="BO1244">
        <v>321.811061499375</v>
      </c>
      <c r="BP1244">
        <v>327.69521378807798</v>
      </c>
      <c r="BQ1244">
        <v>340.958166699066</v>
      </c>
      <c r="BR1244">
        <v>337.05587802949901</v>
      </c>
      <c r="BS1244">
        <v>335.15508655915198</v>
      </c>
      <c r="BT1244">
        <v>337.89888045972799</v>
      </c>
      <c r="BU1244">
        <v>333.736086008131</v>
      </c>
      <c r="BV1244">
        <v>339.80731755927599</v>
      </c>
      <c r="BW1244">
        <v>347.401669727269</v>
      </c>
      <c r="BX1244">
        <v>349.45708991433202</v>
      </c>
      <c r="BY1244">
        <v>342.98707567298902</v>
      </c>
      <c r="BZ1244">
        <v>345.36263514210998</v>
      </c>
      <c r="CA1244">
        <v>346.18555272505102</v>
      </c>
      <c r="CB1244">
        <v>345.81828984168402</v>
      </c>
      <c r="CC1244">
        <v>354.65268626717301</v>
      </c>
      <c r="CD1244">
        <v>357.16820625404102</v>
      </c>
    </row>
    <row r="1245" spans="1:82" x14ac:dyDescent="0.25">
      <c r="A1245">
        <v>298.71829105473898</v>
      </c>
      <c r="B1245">
        <v>346.081955576052</v>
      </c>
      <c r="C1245">
        <v>343.914155138193</v>
      </c>
      <c r="D1245">
        <v>339.54148488984202</v>
      </c>
      <c r="E1245">
        <v>345.64328942858901</v>
      </c>
      <c r="F1245">
        <v>339.72641815660199</v>
      </c>
      <c r="G1245">
        <v>349.85885663491899</v>
      </c>
      <c r="H1245">
        <v>341.93917522362801</v>
      </c>
      <c r="I1245">
        <v>340.55861396858103</v>
      </c>
      <c r="J1245">
        <v>350.68866996797402</v>
      </c>
      <c r="K1245">
        <v>347.15756986769998</v>
      </c>
      <c r="L1245">
        <v>336.14106368821399</v>
      </c>
      <c r="M1245">
        <v>337.22539301374297</v>
      </c>
      <c r="N1245">
        <v>328.78424486317698</v>
      </c>
      <c r="O1245">
        <v>342.09551139590297</v>
      </c>
      <c r="P1245">
        <v>340.25220764576301</v>
      </c>
      <c r="Q1245">
        <v>337.07106817106899</v>
      </c>
      <c r="R1245">
        <v>335.955884546363</v>
      </c>
      <c r="S1245">
        <v>350.99882552445098</v>
      </c>
      <c r="T1245">
        <v>337.82828507766197</v>
      </c>
      <c r="U1245">
        <v>342.39123691644602</v>
      </c>
      <c r="V1245">
        <v>343.209436639974</v>
      </c>
      <c r="W1245">
        <v>342.40785012412903</v>
      </c>
      <c r="X1245">
        <v>340.18478876852203</v>
      </c>
      <c r="Y1245">
        <v>344.98969158506799</v>
      </c>
      <c r="Z1245">
        <v>336.81190437158398</v>
      </c>
      <c r="AA1245">
        <v>337.37772602691598</v>
      </c>
      <c r="AB1245">
        <v>335.69852130536299</v>
      </c>
      <c r="AC1245">
        <v>343.56154647517701</v>
      </c>
      <c r="AD1245">
        <v>335.80788550647202</v>
      </c>
      <c r="AE1245">
        <v>344.25557219731701</v>
      </c>
      <c r="AF1245">
        <v>348.03194701890101</v>
      </c>
      <c r="AG1245">
        <v>340.52936711256302</v>
      </c>
      <c r="AH1245">
        <v>348.90693256850898</v>
      </c>
      <c r="AI1245">
        <v>347.50598826479802</v>
      </c>
      <c r="AJ1245">
        <v>351.16063507971302</v>
      </c>
      <c r="AK1245">
        <v>352.90751746010602</v>
      </c>
      <c r="AL1245">
        <v>355.89537656658098</v>
      </c>
      <c r="AM1245">
        <v>347.15080391531399</v>
      </c>
      <c r="AN1245">
        <v>355.30763013009903</v>
      </c>
      <c r="AO1245">
        <v>346.83844909800501</v>
      </c>
      <c r="AP1245">
        <v>362.18864851253602</v>
      </c>
      <c r="AQ1245">
        <v>360.13691903692398</v>
      </c>
      <c r="AR1245">
        <v>367.74199748848997</v>
      </c>
      <c r="AS1245">
        <v>362.06583740697101</v>
      </c>
      <c r="AT1245">
        <v>353.070665319483</v>
      </c>
      <c r="AU1245">
        <v>443.76310715671701</v>
      </c>
      <c r="AV1245">
        <v>383.94083845994697</v>
      </c>
      <c r="AW1245">
        <v>367.21822051426102</v>
      </c>
      <c r="AX1245">
        <v>350.67258801017698</v>
      </c>
      <c r="AY1245">
        <v>347.28068298695302</v>
      </c>
      <c r="AZ1245">
        <v>352.31476221081101</v>
      </c>
      <c r="BA1245">
        <v>353.04435193091001</v>
      </c>
      <c r="BB1245">
        <v>347.17901163906203</v>
      </c>
      <c r="BC1245">
        <v>344.73656486428899</v>
      </c>
      <c r="BD1245">
        <v>340.73734613804402</v>
      </c>
      <c r="BE1245">
        <v>340.46335951720403</v>
      </c>
      <c r="BF1245">
        <v>344.39869945459799</v>
      </c>
      <c r="BG1245">
        <v>339.50703503096997</v>
      </c>
      <c r="BH1245">
        <v>336.36445707793501</v>
      </c>
      <c r="BI1245">
        <v>335.85619493545499</v>
      </c>
      <c r="BJ1245">
        <v>333.92961028232702</v>
      </c>
      <c r="BK1245">
        <v>333.87731386765603</v>
      </c>
      <c r="BL1245">
        <v>341.89786983699702</v>
      </c>
      <c r="BM1245">
        <v>347.739849529335</v>
      </c>
      <c r="BN1245">
        <v>327.43748874259597</v>
      </c>
      <c r="BO1245">
        <v>324.11589349283702</v>
      </c>
      <c r="BP1245">
        <v>328.87336377775699</v>
      </c>
      <c r="BQ1245">
        <v>339.844415936784</v>
      </c>
      <c r="BR1245">
        <v>335.509061985274</v>
      </c>
      <c r="BS1245">
        <v>337.89273505111498</v>
      </c>
      <c r="BT1245">
        <v>335.231638663127</v>
      </c>
      <c r="BU1245">
        <v>334.52601774780601</v>
      </c>
      <c r="BV1245">
        <v>338.87902360831498</v>
      </c>
      <c r="BW1245">
        <v>347.94104218973598</v>
      </c>
      <c r="BX1245">
        <v>347.89989984614198</v>
      </c>
      <c r="BY1245">
        <v>340.04938282518998</v>
      </c>
      <c r="BZ1245">
        <v>343.71786642655502</v>
      </c>
      <c r="CA1245">
        <v>343.39002903878901</v>
      </c>
      <c r="CB1245">
        <v>349.101190956675</v>
      </c>
      <c r="CC1245">
        <v>354.09239931931501</v>
      </c>
      <c r="CD1245">
        <v>353.93480702826099</v>
      </c>
    </row>
    <row r="1246" spans="1:82" x14ac:dyDescent="0.25">
      <c r="A1246">
        <v>298.95861148197599</v>
      </c>
      <c r="B1246">
        <v>347.14571055557701</v>
      </c>
      <c r="C1246">
        <v>344.50212522944503</v>
      </c>
      <c r="D1246">
        <v>339.33896990040301</v>
      </c>
      <c r="E1246">
        <v>346.13054184980803</v>
      </c>
      <c r="F1246">
        <v>345.69472392078097</v>
      </c>
      <c r="G1246">
        <v>348.70871887247301</v>
      </c>
      <c r="H1246">
        <v>340.16423482191999</v>
      </c>
      <c r="I1246">
        <v>339.51092498097802</v>
      </c>
      <c r="J1246">
        <v>351.36935666840799</v>
      </c>
      <c r="K1246">
        <v>347.55818554508102</v>
      </c>
      <c r="L1246">
        <v>334.40873779906002</v>
      </c>
      <c r="M1246">
        <v>336.40050025650697</v>
      </c>
      <c r="N1246">
        <v>326.57352842921199</v>
      </c>
      <c r="O1246">
        <v>339.56478108548998</v>
      </c>
      <c r="P1246">
        <v>341.41622990201802</v>
      </c>
      <c r="Q1246">
        <v>337.975396033008</v>
      </c>
      <c r="R1246">
        <v>336.73936261953799</v>
      </c>
      <c r="S1246">
        <v>354.029018076672</v>
      </c>
      <c r="T1246">
        <v>338.44220524553498</v>
      </c>
      <c r="U1246">
        <v>341.04290659922901</v>
      </c>
      <c r="V1246">
        <v>341.46920433975799</v>
      </c>
      <c r="W1246">
        <v>342.82104918227498</v>
      </c>
      <c r="X1246">
        <v>341.12142848485701</v>
      </c>
      <c r="Y1246">
        <v>344.64311495063998</v>
      </c>
      <c r="Z1246">
        <v>340.24151472851599</v>
      </c>
      <c r="AA1246">
        <v>338.00645768056597</v>
      </c>
      <c r="AB1246">
        <v>333.870917603696</v>
      </c>
      <c r="AC1246">
        <v>347.76314091536898</v>
      </c>
      <c r="AD1246">
        <v>334.33886878263797</v>
      </c>
      <c r="AE1246">
        <v>344.32775197558601</v>
      </c>
      <c r="AF1246">
        <v>350.07089601770298</v>
      </c>
      <c r="AG1246">
        <v>343.87955790470198</v>
      </c>
      <c r="AH1246">
        <v>348.64687858031101</v>
      </c>
      <c r="AI1246">
        <v>345.902503377519</v>
      </c>
      <c r="AJ1246">
        <v>347.45212761946499</v>
      </c>
      <c r="AK1246">
        <v>355.03519983403902</v>
      </c>
      <c r="AL1246">
        <v>357.237421885152</v>
      </c>
      <c r="AM1246">
        <v>350.68769323342798</v>
      </c>
      <c r="AN1246">
        <v>358.72461175409802</v>
      </c>
      <c r="AO1246">
        <v>349.219156598729</v>
      </c>
      <c r="AP1246">
        <v>360.78335485442102</v>
      </c>
      <c r="AQ1246">
        <v>359.98996315972403</v>
      </c>
      <c r="AR1246">
        <v>371.051649645287</v>
      </c>
      <c r="AS1246">
        <v>359.36660505815598</v>
      </c>
      <c r="AT1246">
        <v>356.08164322988898</v>
      </c>
      <c r="AU1246">
        <v>452.35829797224397</v>
      </c>
      <c r="AV1246">
        <v>387.50146883986997</v>
      </c>
      <c r="AW1246">
        <v>366.08119141770499</v>
      </c>
      <c r="AX1246">
        <v>348.37405376237399</v>
      </c>
      <c r="AY1246">
        <v>343.84334091161702</v>
      </c>
      <c r="AZ1246">
        <v>352.55191373498297</v>
      </c>
      <c r="BA1246">
        <v>354.34963194843903</v>
      </c>
      <c r="BB1246">
        <v>348.72977961436698</v>
      </c>
      <c r="BC1246">
        <v>347.19311864387203</v>
      </c>
      <c r="BD1246">
        <v>338.66577625804803</v>
      </c>
      <c r="BE1246">
        <v>342.09760679280998</v>
      </c>
      <c r="BF1246">
        <v>342.64818120409302</v>
      </c>
      <c r="BG1246">
        <v>340.51272036522602</v>
      </c>
      <c r="BH1246">
        <v>334.830624369806</v>
      </c>
      <c r="BI1246">
        <v>336.68254454975897</v>
      </c>
      <c r="BJ1246">
        <v>337.29720918355002</v>
      </c>
      <c r="BK1246">
        <v>336.57658622506699</v>
      </c>
      <c r="BL1246">
        <v>345.52503567208998</v>
      </c>
      <c r="BM1246">
        <v>348.877381762445</v>
      </c>
      <c r="BN1246">
        <v>327.25255579710199</v>
      </c>
      <c r="BO1246">
        <v>322.95775443722999</v>
      </c>
      <c r="BP1246">
        <v>330.267379191933</v>
      </c>
      <c r="BQ1246">
        <v>341.02645892649099</v>
      </c>
      <c r="BR1246">
        <v>334.81253912920999</v>
      </c>
      <c r="BS1246">
        <v>339.38462673701798</v>
      </c>
      <c r="BT1246">
        <v>337.71935430399799</v>
      </c>
      <c r="BU1246">
        <v>335.89320068088102</v>
      </c>
      <c r="BV1246">
        <v>337.81594511093198</v>
      </c>
      <c r="BW1246">
        <v>346.33484790963797</v>
      </c>
      <c r="BX1246">
        <v>346.11319736301698</v>
      </c>
      <c r="BY1246">
        <v>335.205029468779</v>
      </c>
      <c r="BZ1246">
        <v>341.15404727957002</v>
      </c>
      <c r="CA1246">
        <v>343.79549993133003</v>
      </c>
      <c r="CB1246">
        <v>352.84486192193901</v>
      </c>
      <c r="CC1246">
        <v>354.20166533120903</v>
      </c>
      <c r="CD1246">
        <v>349.79461980948901</v>
      </c>
    </row>
    <row r="1247" spans="1:82" x14ac:dyDescent="0.25">
      <c r="A1247">
        <v>299.19893190921198</v>
      </c>
      <c r="B1247">
        <v>347.50219973104203</v>
      </c>
      <c r="C1247">
        <v>344.199395464551</v>
      </c>
      <c r="D1247">
        <v>338.36430969084603</v>
      </c>
      <c r="E1247">
        <v>346.80999685905601</v>
      </c>
      <c r="F1247">
        <v>346.050789971558</v>
      </c>
      <c r="G1247">
        <v>345.54216901530498</v>
      </c>
      <c r="H1247">
        <v>340.18978992483</v>
      </c>
      <c r="I1247">
        <v>340.337464519202</v>
      </c>
      <c r="J1247">
        <v>350.40708066014503</v>
      </c>
      <c r="K1247">
        <v>345.80930578529501</v>
      </c>
      <c r="L1247">
        <v>335.43665376459398</v>
      </c>
      <c r="M1247">
        <v>336.14773481698597</v>
      </c>
      <c r="N1247">
        <v>325.61638348389101</v>
      </c>
      <c r="O1247">
        <v>343.67193894044902</v>
      </c>
      <c r="P1247">
        <v>337.69910160090598</v>
      </c>
      <c r="Q1247">
        <v>336.40824914990901</v>
      </c>
      <c r="R1247">
        <v>338.94507212078798</v>
      </c>
      <c r="S1247">
        <v>350.23021509087198</v>
      </c>
      <c r="T1247">
        <v>341.20359881916801</v>
      </c>
      <c r="U1247">
        <v>340.39228302708602</v>
      </c>
      <c r="V1247">
        <v>341.24706217384499</v>
      </c>
      <c r="W1247">
        <v>344.641281212433</v>
      </c>
      <c r="X1247">
        <v>341.151768394768</v>
      </c>
      <c r="Y1247">
        <v>343.619237047186</v>
      </c>
      <c r="Z1247">
        <v>341.63378194880602</v>
      </c>
      <c r="AA1247">
        <v>339.79246910174402</v>
      </c>
      <c r="AB1247">
        <v>336.81209829002</v>
      </c>
      <c r="AC1247">
        <v>345.73150393523099</v>
      </c>
      <c r="AD1247">
        <v>332.79151422266199</v>
      </c>
      <c r="AE1247">
        <v>345.87772122289499</v>
      </c>
      <c r="AF1247">
        <v>346.31735627874798</v>
      </c>
      <c r="AG1247">
        <v>340.28534319869902</v>
      </c>
      <c r="AH1247">
        <v>349.88523080886</v>
      </c>
      <c r="AI1247">
        <v>344.10610544219298</v>
      </c>
      <c r="AJ1247">
        <v>343.633236170933</v>
      </c>
      <c r="AK1247">
        <v>355.65034944879397</v>
      </c>
      <c r="AL1247">
        <v>355.90252922385798</v>
      </c>
      <c r="AM1247">
        <v>351.15340318966201</v>
      </c>
      <c r="AN1247">
        <v>358.038780160643</v>
      </c>
      <c r="AO1247">
        <v>353.238369493633</v>
      </c>
      <c r="AP1247">
        <v>361.29388374206297</v>
      </c>
      <c r="AQ1247">
        <v>360.660051244069</v>
      </c>
      <c r="AR1247">
        <v>373.65582963288199</v>
      </c>
      <c r="AS1247">
        <v>355.07082994527298</v>
      </c>
      <c r="AT1247">
        <v>355.19916793010202</v>
      </c>
      <c r="AU1247">
        <v>455.62672740100498</v>
      </c>
      <c r="AV1247">
        <v>388.32488913501601</v>
      </c>
      <c r="AW1247">
        <v>365.82704782566901</v>
      </c>
      <c r="AX1247">
        <v>346.47587061502202</v>
      </c>
      <c r="AY1247">
        <v>343.89398850756299</v>
      </c>
      <c r="AZ1247">
        <v>351.09556196356198</v>
      </c>
      <c r="BA1247">
        <v>353.795753758182</v>
      </c>
      <c r="BB1247">
        <v>348.705151015833</v>
      </c>
      <c r="BC1247">
        <v>347.23828852018198</v>
      </c>
      <c r="BD1247">
        <v>340.069638015404</v>
      </c>
      <c r="BE1247">
        <v>340.18632099835497</v>
      </c>
      <c r="BF1247">
        <v>341.38450115663198</v>
      </c>
      <c r="BG1247">
        <v>339.97472274014598</v>
      </c>
      <c r="BH1247">
        <v>336.24687354438902</v>
      </c>
      <c r="BI1247">
        <v>334.448438883177</v>
      </c>
      <c r="BJ1247">
        <v>338.66047160358602</v>
      </c>
      <c r="BK1247">
        <v>338.70723209808199</v>
      </c>
      <c r="BL1247">
        <v>344.85576954520297</v>
      </c>
      <c r="BM1247">
        <v>344.17144774348401</v>
      </c>
      <c r="BN1247">
        <v>328.63761935595397</v>
      </c>
      <c r="BO1247">
        <v>324.95517950896902</v>
      </c>
      <c r="BP1247">
        <v>329.54078881498401</v>
      </c>
      <c r="BQ1247">
        <v>341.27237925535297</v>
      </c>
      <c r="BR1247">
        <v>332.8399595953</v>
      </c>
      <c r="BS1247">
        <v>340.68445208106601</v>
      </c>
      <c r="BT1247">
        <v>337.06266453260997</v>
      </c>
      <c r="BU1247">
        <v>338.09940311345099</v>
      </c>
      <c r="BV1247">
        <v>339.870587335876</v>
      </c>
      <c r="BW1247">
        <v>343.83592709606802</v>
      </c>
      <c r="BX1247">
        <v>342.83809366746198</v>
      </c>
      <c r="BY1247">
        <v>335.75766871472001</v>
      </c>
      <c r="BZ1247">
        <v>339.607374943683</v>
      </c>
      <c r="CA1247">
        <v>342.066353311618</v>
      </c>
      <c r="CB1247">
        <v>351.617239669529</v>
      </c>
      <c r="CC1247">
        <v>352.20561390157201</v>
      </c>
      <c r="CD1247">
        <v>348.98085911971401</v>
      </c>
    </row>
    <row r="1248" spans="1:82" x14ac:dyDescent="0.25">
      <c r="A1248">
        <v>299.43925233644802</v>
      </c>
      <c r="B1248">
        <v>346.83091021309599</v>
      </c>
      <c r="C1248">
        <v>344.87645195579199</v>
      </c>
      <c r="D1248">
        <v>336.465820012493</v>
      </c>
      <c r="E1248">
        <v>347.51493197614201</v>
      </c>
      <c r="F1248">
        <v>346.332615340546</v>
      </c>
      <c r="G1248">
        <v>342.18978442318098</v>
      </c>
      <c r="H1248">
        <v>341.16127911453998</v>
      </c>
      <c r="I1248">
        <v>341.61764146252898</v>
      </c>
      <c r="J1248">
        <v>348.60288623497001</v>
      </c>
      <c r="K1248">
        <v>344.303128472673</v>
      </c>
      <c r="L1248">
        <v>336.92007710758497</v>
      </c>
      <c r="M1248">
        <v>336.64997404486502</v>
      </c>
      <c r="N1248">
        <v>326.81036135095701</v>
      </c>
      <c r="O1248">
        <v>343.157062271303</v>
      </c>
      <c r="P1248">
        <v>336.55513474293502</v>
      </c>
      <c r="Q1248">
        <v>336.11113315576398</v>
      </c>
      <c r="R1248">
        <v>338.91968273225598</v>
      </c>
      <c r="S1248">
        <v>347.97162917257702</v>
      </c>
      <c r="T1248">
        <v>343.70587635998402</v>
      </c>
      <c r="U1248">
        <v>340.57200894116698</v>
      </c>
      <c r="V1248">
        <v>340.04294031422</v>
      </c>
      <c r="W1248">
        <v>342.39053706427597</v>
      </c>
      <c r="X1248">
        <v>340.94157083048299</v>
      </c>
      <c r="Y1248">
        <v>342.66646527406999</v>
      </c>
      <c r="Z1248">
        <v>344.04790703578499</v>
      </c>
      <c r="AA1248">
        <v>337.96041720076499</v>
      </c>
      <c r="AB1248">
        <v>339.25546339018803</v>
      </c>
      <c r="AC1248">
        <v>343.30745242437399</v>
      </c>
      <c r="AD1248">
        <v>334.28490152670997</v>
      </c>
      <c r="AE1248">
        <v>348.59952890854299</v>
      </c>
      <c r="AF1248">
        <v>345.29181964066402</v>
      </c>
      <c r="AG1248">
        <v>338.17060252645501</v>
      </c>
      <c r="AH1248">
        <v>348.35736709123802</v>
      </c>
      <c r="AI1248">
        <v>346.12863563721902</v>
      </c>
      <c r="AJ1248">
        <v>345.54851365890801</v>
      </c>
      <c r="AK1248">
        <v>354.20158224893299</v>
      </c>
      <c r="AL1248">
        <v>356.66025350007698</v>
      </c>
      <c r="AM1248">
        <v>352.11809143345499</v>
      </c>
      <c r="AN1248">
        <v>356.86341432633202</v>
      </c>
      <c r="AO1248">
        <v>354.33970030247298</v>
      </c>
      <c r="AP1248">
        <v>361.36308817840398</v>
      </c>
      <c r="AQ1248">
        <v>362.37740032367202</v>
      </c>
      <c r="AR1248">
        <v>375.39846389805598</v>
      </c>
      <c r="AS1248">
        <v>355.25045062586798</v>
      </c>
      <c r="AT1248">
        <v>353.18937298458297</v>
      </c>
      <c r="AU1248">
        <v>462.69087815061698</v>
      </c>
      <c r="AV1248">
        <v>391.89948851804701</v>
      </c>
      <c r="AW1248">
        <v>364.65839906044101</v>
      </c>
      <c r="AX1248">
        <v>346.088559101768</v>
      </c>
      <c r="AY1248">
        <v>345.40080982626301</v>
      </c>
      <c r="AZ1248">
        <v>352.53284067071098</v>
      </c>
      <c r="BA1248">
        <v>350.90490950493597</v>
      </c>
      <c r="BB1248">
        <v>349.02977466983202</v>
      </c>
      <c r="BC1248">
        <v>345.35155350694498</v>
      </c>
      <c r="BD1248">
        <v>336.27814322193399</v>
      </c>
      <c r="BE1248">
        <v>340.63131844735398</v>
      </c>
      <c r="BF1248">
        <v>341.994260026201</v>
      </c>
      <c r="BG1248">
        <v>335.919826790917</v>
      </c>
      <c r="BH1248">
        <v>336.071953511917</v>
      </c>
      <c r="BI1248">
        <v>330.21054684021999</v>
      </c>
      <c r="BJ1248">
        <v>334.64935090989599</v>
      </c>
      <c r="BK1248">
        <v>340.90447865476898</v>
      </c>
      <c r="BL1248">
        <v>344.18329889750402</v>
      </c>
      <c r="BM1248">
        <v>342.50960446257801</v>
      </c>
      <c r="BN1248">
        <v>332.97467452010602</v>
      </c>
      <c r="BO1248">
        <v>323.61224666491597</v>
      </c>
      <c r="BP1248">
        <v>331.24701774482202</v>
      </c>
      <c r="BQ1248">
        <v>338.19527367806501</v>
      </c>
      <c r="BR1248">
        <v>334.56233104290499</v>
      </c>
      <c r="BS1248">
        <v>343.09025445533098</v>
      </c>
      <c r="BT1248">
        <v>338.96966249978999</v>
      </c>
      <c r="BU1248">
        <v>339.25113882237002</v>
      </c>
      <c r="BV1248">
        <v>339.97246817162301</v>
      </c>
      <c r="BW1248">
        <v>342.264910698839</v>
      </c>
      <c r="BX1248">
        <v>339.38365120038998</v>
      </c>
      <c r="BY1248">
        <v>335.55652798473898</v>
      </c>
      <c r="BZ1248">
        <v>339.27696764797798</v>
      </c>
      <c r="CA1248">
        <v>342.75480812290101</v>
      </c>
      <c r="CB1248">
        <v>351.254773650988</v>
      </c>
      <c r="CC1248">
        <v>352.08085601600601</v>
      </c>
      <c r="CD1248">
        <v>350.949409371765</v>
      </c>
    </row>
    <row r="1249" spans="1:82" x14ac:dyDescent="0.25">
      <c r="A1249">
        <v>299.67957276368401</v>
      </c>
      <c r="B1249">
        <v>347.27930041019198</v>
      </c>
      <c r="C1249">
        <v>349.230549211327</v>
      </c>
      <c r="D1249">
        <v>334.69457188983603</v>
      </c>
      <c r="E1249">
        <v>348.90562344978503</v>
      </c>
      <c r="F1249">
        <v>350.112278375237</v>
      </c>
      <c r="G1249">
        <v>341.75323775332402</v>
      </c>
      <c r="H1249">
        <v>342.104271001158</v>
      </c>
      <c r="I1249">
        <v>338.67514759991298</v>
      </c>
      <c r="J1249">
        <v>345.22261453304498</v>
      </c>
      <c r="K1249">
        <v>338.77624342815199</v>
      </c>
      <c r="L1249">
        <v>339.44563561251903</v>
      </c>
      <c r="M1249">
        <v>339.51255387246903</v>
      </c>
      <c r="N1249">
        <v>332.082021319094</v>
      </c>
      <c r="O1249">
        <v>341.08242989537001</v>
      </c>
      <c r="P1249">
        <v>338.28814668858502</v>
      </c>
      <c r="Q1249">
        <v>337.25205470696699</v>
      </c>
      <c r="R1249">
        <v>335.80745826816201</v>
      </c>
      <c r="S1249">
        <v>346.58543880999798</v>
      </c>
      <c r="T1249">
        <v>342.47786467355797</v>
      </c>
      <c r="U1249">
        <v>338.23367069651999</v>
      </c>
      <c r="V1249">
        <v>338.25885394557997</v>
      </c>
      <c r="W1249">
        <v>341.20685034856501</v>
      </c>
      <c r="X1249">
        <v>342.773493892381</v>
      </c>
      <c r="Y1249">
        <v>340.49829604247202</v>
      </c>
      <c r="Z1249">
        <v>347.064341839392</v>
      </c>
      <c r="AA1249">
        <v>339.50514582877798</v>
      </c>
      <c r="AB1249">
        <v>342.81741703823201</v>
      </c>
      <c r="AC1249">
        <v>339.65834261682198</v>
      </c>
      <c r="AD1249">
        <v>334.40197741728798</v>
      </c>
      <c r="AE1249">
        <v>348.79655831752501</v>
      </c>
      <c r="AF1249">
        <v>345.32421337727499</v>
      </c>
      <c r="AG1249">
        <v>338.34389480645899</v>
      </c>
      <c r="AH1249">
        <v>341.27386714504098</v>
      </c>
      <c r="AI1249">
        <v>344.52847899762202</v>
      </c>
      <c r="AJ1249">
        <v>346.11369933136098</v>
      </c>
      <c r="AK1249">
        <v>354.70446943912202</v>
      </c>
      <c r="AL1249">
        <v>359.70889306200002</v>
      </c>
      <c r="AM1249">
        <v>350.44834716713302</v>
      </c>
      <c r="AN1249">
        <v>355.75444826007401</v>
      </c>
      <c r="AO1249">
        <v>353.95341541022299</v>
      </c>
      <c r="AP1249">
        <v>365.72321317799998</v>
      </c>
      <c r="AQ1249">
        <v>356.80248471673099</v>
      </c>
      <c r="AR1249">
        <v>376.39214852639702</v>
      </c>
      <c r="AS1249">
        <v>354.872044930171</v>
      </c>
      <c r="AT1249">
        <v>353.40479085768601</v>
      </c>
      <c r="AU1249">
        <v>465.94774156381902</v>
      </c>
      <c r="AV1249">
        <v>392.69114155736202</v>
      </c>
      <c r="AW1249">
        <v>362.44358772229799</v>
      </c>
      <c r="AX1249">
        <v>347.23784768547898</v>
      </c>
      <c r="AY1249">
        <v>348.81335873872899</v>
      </c>
      <c r="AZ1249">
        <v>352.25652710453897</v>
      </c>
      <c r="BA1249">
        <v>345.13149956764602</v>
      </c>
      <c r="BB1249">
        <v>346.72453207341601</v>
      </c>
      <c r="BC1249">
        <v>342.188607743467</v>
      </c>
      <c r="BD1249">
        <v>335.12105044006699</v>
      </c>
      <c r="BE1249">
        <v>337.81696127277797</v>
      </c>
      <c r="BF1249">
        <v>340.37129640041502</v>
      </c>
      <c r="BG1249">
        <v>337.655062824038</v>
      </c>
      <c r="BH1249">
        <v>334.73356126406998</v>
      </c>
      <c r="BI1249">
        <v>329.58439143785898</v>
      </c>
      <c r="BJ1249">
        <v>332.94679244510598</v>
      </c>
      <c r="BK1249">
        <v>340.97975606518099</v>
      </c>
      <c r="BL1249">
        <v>345.31607140968498</v>
      </c>
      <c r="BM1249">
        <v>339.176339868995</v>
      </c>
      <c r="BN1249">
        <v>340.066881783459</v>
      </c>
      <c r="BO1249">
        <v>325.37054226928598</v>
      </c>
      <c r="BP1249">
        <v>331.70777333184401</v>
      </c>
      <c r="BQ1249">
        <v>337.71600791148501</v>
      </c>
      <c r="BR1249">
        <v>336.11728555841199</v>
      </c>
      <c r="BS1249">
        <v>345.34517109474501</v>
      </c>
      <c r="BT1249">
        <v>343.76712118931499</v>
      </c>
      <c r="BU1249">
        <v>340.70914012442898</v>
      </c>
      <c r="BV1249">
        <v>336.25847202936598</v>
      </c>
      <c r="BW1249">
        <v>339.70807552150399</v>
      </c>
      <c r="BX1249">
        <v>336.606784176053</v>
      </c>
      <c r="BY1249">
        <v>336.78845069652499</v>
      </c>
      <c r="BZ1249">
        <v>339.182325032893</v>
      </c>
      <c r="CA1249">
        <v>341.16092065711001</v>
      </c>
      <c r="CB1249">
        <v>355.82801929837598</v>
      </c>
      <c r="CC1249">
        <v>354.35771242225201</v>
      </c>
      <c r="CD1249">
        <v>348.433009949037</v>
      </c>
    </row>
    <row r="1250" spans="1:82" x14ac:dyDescent="0.25">
      <c r="A1250">
        <v>299.91989319092102</v>
      </c>
      <c r="B1250">
        <v>347.94664049196803</v>
      </c>
      <c r="C1250">
        <v>350.71161439995001</v>
      </c>
      <c r="D1250">
        <v>334.799571312306</v>
      </c>
      <c r="E1250">
        <v>349.56634440872602</v>
      </c>
      <c r="F1250">
        <v>348.62272764153698</v>
      </c>
      <c r="G1250">
        <v>341.60099870595502</v>
      </c>
      <c r="H1250">
        <v>342.95803148643699</v>
      </c>
      <c r="I1250">
        <v>337.388564500526</v>
      </c>
      <c r="J1250">
        <v>344.00745151935803</v>
      </c>
      <c r="K1250">
        <v>334.74225993143301</v>
      </c>
      <c r="L1250">
        <v>337.68969321020597</v>
      </c>
      <c r="M1250">
        <v>342.00633216067803</v>
      </c>
      <c r="N1250">
        <v>335.65596040348998</v>
      </c>
      <c r="O1250">
        <v>340.08549270991301</v>
      </c>
      <c r="P1250">
        <v>339.01188008684699</v>
      </c>
      <c r="Q1250">
        <v>337.31557111397899</v>
      </c>
      <c r="R1250">
        <v>334.965995192479</v>
      </c>
      <c r="S1250">
        <v>346.00043865139401</v>
      </c>
      <c r="T1250">
        <v>341.46141656955399</v>
      </c>
      <c r="U1250">
        <v>336.28667967611398</v>
      </c>
      <c r="V1250">
        <v>338.52020466344999</v>
      </c>
      <c r="W1250">
        <v>338.50998763386701</v>
      </c>
      <c r="X1250">
        <v>343.29436157605602</v>
      </c>
      <c r="Y1250">
        <v>340.221660131948</v>
      </c>
      <c r="Z1250">
        <v>348.29668119621198</v>
      </c>
      <c r="AA1250">
        <v>341.028857401773</v>
      </c>
      <c r="AB1250">
        <v>343.921460513071</v>
      </c>
      <c r="AC1250">
        <v>341.269611008102</v>
      </c>
      <c r="AD1250">
        <v>332.46560860983499</v>
      </c>
      <c r="AE1250">
        <v>349.13898249713998</v>
      </c>
      <c r="AF1250">
        <v>347.49793625719701</v>
      </c>
      <c r="AG1250">
        <v>340.28077787256001</v>
      </c>
      <c r="AH1250">
        <v>340.64496199232798</v>
      </c>
      <c r="AI1250">
        <v>343.64294518847601</v>
      </c>
      <c r="AJ1250">
        <v>348.23061054705897</v>
      </c>
      <c r="AK1250">
        <v>356.01154951283002</v>
      </c>
      <c r="AL1250">
        <v>356.22813612703999</v>
      </c>
      <c r="AM1250">
        <v>349.076653557013</v>
      </c>
      <c r="AN1250">
        <v>356.14672271746701</v>
      </c>
      <c r="AO1250">
        <v>355.26524635183398</v>
      </c>
      <c r="AP1250">
        <v>368.02344313351898</v>
      </c>
      <c r="AQ1250">
        <v>356.84114383911401</v>
      </c>
      <c r="AR1250">
        <v>377.06807673811102</v>
      </c>
      <c r="AS1250">
        <v>354.56318632651403</v>
      </c>
      <c r="AT1250">
        <v>356.05542037704799</v>
      </c>
      <c r="AU1250">
        <v>464.22596732842999</v>
      </c>
      <c r="AV1250">
        <v>398.52801464570098</v>
      </c>
      <c r="AW1250">
        <v>363.83562603933899</v>
      </c>
      <c r="AX1250">
        <v>348.61895784691399</v>
      </c>
      <c r="AY1250">
        <v>350.03822220701102</v>
      </c>
      <c r="AZ1250">
        <v>352.32006075852001</v>
      </c>
      <c r="BA1250">
        <v>344.12144479640102</v>
      </c>
      <c r="BB1250">
        <v>345.90370104576101</v>
      </c>
      <c r="BC1250">
        <v>340.80942687281799</v>
      </c>
      <c r="BD1250">
        <v>337.80101971602801</v>
      </c>
      <c r="BE1250">
        <v>337.46472371544598</v>
      </c>
      <c r="BF1250">
        <v>342.77922210853302</v>
      </c>
      <c r="BG1250">
        <v>340.08005120760902</v>
      </c>
      <c r="BH1250">
        <v>336.42485427009501</v>
      </c>
      <c r="BI1250">
        <v>330.30125328895298</v>
      </c>
      <c r="BJ1250">
        <v>331.93258913542599</v>
      </c>
      <c r="BK1250">
        <v>341.73453854226699</v>
      </c>
      <c r="BL1250">
        <v>343.20842598447803</v>
      </c>
      <c r="BM1250">
        <v>339.89551906053299</v>
      </c>
      <c r="BN1250">
        <v>340.95907805394103</v>
      </c>
      <c r="BO1250">
        <v>324.997451496265</v>
      </c>
      <c r="BP1250">
        <v>333.72023688792098</v>
      </c>
      <c r="BQ1250">
        <v>339.50265835176799</v>
      </c>
      <c r="BR1250">
        <v>336.53554902378897</v>
      </c>
      <c r="BS1250">
        <v>347.50915742260401</v>
      </c>
      <c r="BT1250">
        <v>347.58798280529197</v>
      </c>
      <c r="BU1250">
        <v>341.08202321198303</v>
      </c>
      <c r="BV1250">
        <v>338.09217669039901</v>
      </c>
      <c r="BW1250">
        <v>338.20353764474299</v>
      </c>
      <c r="BX1250">
        <v>338.18957657096797</v>
      </c>
      <c r="BY1250">
        <v>337.14531954801402</v>
      </c>
      <c r="BZ1250">
        <v>339.33027049482803</v>
      </c>
      <c r="CA1250">
        <v>339.82149582617899</v>
      </c>
      <c r="CB1250">
        <v>357.10346879386202</v>
      </c>
      <c r="CC1250">
        <v>354.162380633829</v>
      </c>
      <c r="CD1250">
        <v>347.81631387954297</v>
      </c>
    </row>
    <row r="1251" spans="1:82" x14ac:dyDescent="0.25">
      <c r="A1251">
        <v>300.160213618157</v>
      </c>
      <c r="B1251">
        <v>347.37391669879599</v>
      </c>
      <c r="C1251">
        <v>348.60109271165101</v>
      </c>
      <c r="D1251">
        <v>333.40561680368199</v>
      </c>
      <c r="E1251">
        <v>345.04307569303199</v>
      </c>
      <c r="F1251">
        <v>343.41783377892602</v>
      </c>
      <c r="G1251">
        <v>341.28020310567098</v>
      </c>
      <c r="H1251">
        <v>339.807082654895</v>
      </c>
      <c r="I1251">
        <v>341.218286128084</v>
      </c>
      <c r="J1251">
        <v>340.740056827903</v>
      </c>
      <c r="K1251">
        <v>330.45033686364201</v>
      </c>
      <c r="L1251">
        <v>338.57042794909103</v>
      </c>
      <c r="M1251">
        <v>342.04556450675801</v>
      </c>
      <c r="N1251">
        <v>336.99431352528399</v>
      </c>
      <c r="O1251">
        <v>339.93303663405698</v>
      </c>
      <c r="P1251">
        <v>334.08332347903502</v>
      </c>
      <c r="Q1251">
        <v>337.60444961563502</v>
      </c>
      <c r="R1251">
        <v>331.89972432555197</v>
      </c>
      <c r="S1251">
        <v>342.25057419055599</v>
      </c>
      <c r="T1251">
        <v>345.07652891067102</v>
      </c>
      <c r="U1251">
        <v>332.58791887278602</v>
      </c>
      <c r="V1251">
        <v>337.39710260353002</v>
      </c>
      <c r="W1251">
        <v>335.85935584531501</v>
      </c>
      <c r="X1251">
        <v>344.24981124354298</v>
      </c>
      <c r="Y1251">
        <v>339.62013340079898</v>
      </c>
      <c r="Z1251">
        <v>352.52011842112699</v>
      </c>
      <c r="AA1251">
        <v>344.40806385041299</v>
      </c>
      <c r="AB1251">
        <v>349.00534826780603</v>
      </c>
      <c r="AC1251">
        <v>340.44908898037698</v>
      </c>
      <c r="AD1251">
        <v>329.73538307980101</v>
      </c>
      <c r="AE1251">
        <v>351.68988802058999</v>
      </c>
      <c r="AF1251">
        <v>345.86264012617403</v>
      </c>
      <c r="AG1251">
        <v>336.53778844153902</v>
      </c>
      <c r="AH1251">
        <v>341.68496703795103</v>
      </c>
      <c r="AI1251">
        <v>344.965576957655</v>
      </c>
      <c r="AJ1251">
        <v>350.57242371360098</v>
      </c>
      <c r="AK1251">
        <v>355.24155157211197</v>
      </c>
      <c r="AL1251">
        <v>353.92811473579599</v>
      </c>
      <c r="AM1251">
        <v>349.21208225492097</v>
      </c>
      <c r="AN1251">
        <v>351.63002043287901</v>
      </c>
      <c r="AO1251">
        <v>357.49992669602602</v>
      </c>
      <c r="AP1251">
        <v>371.64168079308502</v>
      </c>
      <c r="AQ1251">
        <v>359.50414384406798</v>
      </c>
      <c r="AR1251">
        <v>381.37375899781699</v>
      </c>
      <c r="AS1251">
        <v>354.08511256347799</v>
      </c>
      <c r="AT1251">
        <v>356.95477318256002</v>
      </c>
      <c r="AU1251">
        <v>461.62156061285401</v>
      </c>
      <c r="AV1251">
        <v>400.13775780795402</v>
      </c>
      <c r="AW1251">
        <v>365.05098551048297</v>
      </c>
      <c r="AX1251">
        <v>348.94568817027999</v>
      </c>
      <c r="AY1251">
        <v>350.85186779270299</v>
      </c>
      <c r="AZ1251">
        <v>350.96518875413801</v>
      </c>
      <c r="BA1251">
        <v>343.69275488714197</v>
      </c>
      <c r="BB1251">
        <v>345.18203204620397</v>
      </c>
      <c r="BC1251">
        <v>341.22747490921302</v>
      </c>
      <c r="BD1251">
        <v>341.471124406858</v>
      </c>
      <c r="BE1251">
        <v>340.335916499691</v>
      </c>
      <c r="BF1251">
        <v>346.82302462607402</v>
      </c>
      <c r="BG1251">
        <v>339.04351914684202</v>
      </c>
      <c r="BH1251">
        <v>336.52283231756098</v>
      </c>
      <c r="BI1251">
        <v>329.46971010064402</v>
      </c>
      <c r="BJ1251">
        <v>333.017699893898</v>
      </c>
      <c r="BK1251">
        <v>341.57767155112401</v>
      </c>
      <c r="BL1251">
        <v>344.09352525666299</v>
      </c>
      <c r="BM1251">
        <v>339.58660406809702</v>
      </c>
      <c r="BN1251">
        <v>342.15516830090002</v>
      </c>
      <c r="BO1251">
        <v>322.278663982083</v>
      </c>
      <c r="BP1251">
        <v>332.17641199498001</v>
      </c>
      <c r="BQ1251">
        <v>342.84837926594798</v>
      </c>
      <c r="BR1251">
        <v>338.47357365253998</v>
      </c>
      <c r="BS1251">
        <v>351.17302269556001</v>
      </c>
      <c r="BT1251">
        <v>350.81352794608301</v>
      </c>
      <c r="BU1251">
        <v>338.95356326648101</v>
      </c>
      <c r="BV1251">
        <v>340.97938124940299</v>
      </c>
      <c r="BW1251">
        <v>336.13575676227202</v>
      </c>
      <c r="BX1251">
        <v>335.72635021092702</v>
      </c>
      <c r="BY1251">
        <v>341.303234648461</v>
      </c>
      <c r="BZ1251">
        <v>339.047544342945</v>
      </c>
      <c r="CA1251">
        <v>342.82989582750298</v>
      </c>
      <c r="CB1251">
        <v>355.39398906125899</v>
      </c>
      <c r="CC1251">
        <v>354.065425801076</v>
      </c>
      <c r="CD1251">
        <v>350.07190019837498</v>
      </c>
    </row>
    <row r="1252" spans="1:82" x14ac:dyDescent="0.25">
      <c r="A1252">
        <v>300.40053404539299</v>
      </c>
      <c r="B1252">
        <v>346.07734294073299</v>
      </c>
      <c r="C1252">
        <v>347.80853341034702</v>
      </c>
      <c r="D1252">
        <v>337.434232744535</v>
      </c>
      <c r="E1252">
        <v>344.36087072850898</v>
      </c>
      <c r="F1252">
        <v>339.62080113995302</v>
      </c>
      <c r="G1252">
        <v>342.72226827868099</v>
      </c>
      <c r="H1252">
        <v>341.97184879106402</v>
      </c>
      <c r="I1252">
        <v>342.16447802051101</v>
      </c>
      <c r="J1252">
        <v>339.19193327349001</v>
      </c>
      <c r="K1252">
        <v>330.45618555533798</v>
      </c>
      <c r="L1252">
        <v>336.654172510644</v>
      </c>
      <c r="M1252">
        <v>340.47501504117503</v>
      </c>
      <c r="N1252">
        <v>339.06585245035302</v>
      </c>
      <c r="O1252">
        <v>338.99296702879201</v>
      </c>
      <c r="P1252">
        <v>332.63005804626698</v>
      </c>
      <c r="Q1252">
        <v>338.75596775832003</v>
      </c>
      <c r="R1252">
        <v>330.72576963665398</v>
      </c>
      <c r="S1252">
        <v>342.37232995960602</v>
      </c>
      <c r="T1252">
        <v>341.81135512697301</v>
      </c>
      <c r="U1252">
        <v>329.201521565365</v>
      </c>
      <c r="V1252">
        <v>336.66541846406</v>
      </c>
      <c r="W1252">
        <v>337.75027746822798</v>
      </c>
      <c r="X1252">
        <v>345.59628528995802</v>
      </c>
      <c r="Y1252">
        <v>340.17539846829999</v>
      </c>
      <c r="Z1252">
        <v>350.58590998128199</v>
      </c>
      <c r="AA1252">
        <v>345.60450088178402</v>
      </c>
      <c r="AB1252">
        <v>347.42250384262002</v>
      </c>
      <c r="AC1252">
        <v>342.00776917909599</v>
      </c>
      <c r="AD1252">
        <v>331.10969656389398</v>
      </c>
      <c r="AE1252">
        <v>347.32088313095397</v>
      </c>
      <c r="AF1252">
        <v>345.962303529824</v>
      </c>
      <c r="AG1252">
        <v>334.27624611173798</v>
      </c>
      <c r="AH1252">
        <v>340.98471779666397</v>
      </c>
      <c r="AI1252">
        <v>349.34814850279997</v>
      </c>
      <c r="AJ1252">
        <v>351.63802606188398</v>
      </c>
      <c r="AK1252">
        <v>355.77063618521902</v>
      </c>
      <c r="AL1252">
        <v>351.47266694665598</v>
      </c>
      <c r="AM1252">
        <v>347.81798815795401</v>
      </c>
      <c r="AN1252">
        <v>348.37598177367499</v>
      </c>
      <c r="AO1252">
        <v>356.34122797263001</v>
      </c>
      <c r="AP1252">
        <v>369.60414368824399</v>
      </c>
      <c r="AQ1252">
        <v>360.15123174474502</v>
      </c>
      <c r="AR1252">
        <v>381.93332252683598</v>
      </c>
      <c r="AS1252">
        <v>355.38372781821101</v>
      </c>
      <c r="AT1252">
        <v>358.18031717761301</v>
      </c>
      <c r="AU1252">
        <v>461.00083240768902</v>
      </c>
      <c r="AV1252">
        <v>405.09601347975598</v>
      </c>
      <c r="AW1252">
        <v>365.40318604793902</v>
      </c>
      <c r="AX1252">
        <v>349.89899929368403</v>
      </c>
      <c r="AY1252">
        <v>347.54797577385398</v>
      </c>
      <c r="AZ1252">
        <v>349.89361750305898</v>
      </c>
      <c r="BA1252">
        <v>343.759282641087</v>
      </c>
      <c r="BB1252">
        <v>340.20463507744398</v>
      </c>
      <c r="BC1252">
        <v>341.14956674575302</v>
      </c>
      <c r="BD1252">
        <v>341.63577317427502</v>
      </c>
      <c r="BE1252">
        <v>340.53528752592598</v>
      </c>
      <c r="BF1252">
        <v>347.44450456344799</v>
      </c>
      <c r="BG1252">
        <v>336.653598008914</v>
      </c>
      <c r="BH1252">
        <v>336.850853653917</v>
      </c>
      <c r="BI1252">
        <v>331.84902973106699</v>
      </c>
      <c r="BJ1252">
        <v>336.49149250986801</v>
      </c>
      <c r="BK1252">
        <v>340.18402234335099</v>
      </c>
      <c r="BL1252">
        <v>346.09131128755399</v>
      </c>
      <c r="BM1252">
        <v>340.40627084246501</v>
      </c>
      <c r="BN1252">
        <v>342.20072909332703</v>
      </c>
      <c r="BO1252">
        <v>323.32568038925098</v>
      </c>
      <c r="BP1252">
        <v>332.78059099311997</v>
      </c>
      <c r="BQ1252">
        <v>342.88768226050797</v>
      </c>
      <c r="BR1252">
        <v>338.028181426103</v>
      </c>
      <c r="BS1252">
        <v>351.39872983497202</v>
      </c>
      <c r="BT1252">
        <v>350.40991725357202</v>
      </c>
      <c r="BU1252">
        <v>338.04288586262999</v>
      </c>
      <c r="BV1252">
        <v>341.298642134923</v>
      </c>
      <c r="BW1252">
        <v>336.034722135962</v>
      </c>
      <c r="BX1252">
        <v>336.71220214757801</v>
      </c>
      <c r="BY1252">
        <v>345.97675702139401</v>
      </c>
      <c r="BZ1252">
        <v>340.75964524798599</v>
      </c>
      <c r="CA1252">
        <v>344.44138479089099</v>
      </c>
      <c r="CB1252">
        <v>355.083321423288</v>
      </c>
      <c r="CC1252">
        <v>352.547087834411</v>
      </c>
      <c r="CD1252">
        <v>349.97406204597098</v>
      </c>
    </row>
    <row r="1253" spans="1:82" x14ac:dyDescent="0.25">
      <c r="A1253">
        <v>300.64085447263</v>
      </c>
      <c r="B1253">
        <v>346.91364510028802</v>
      </c>
      <c r="C1253">
        <v>348.93089968555302</v>
      </c>
      <c r="D1253">
        <v>340.88745606676298</v>
      </c>
      <c r="E1253">
        <v>341.46169266501198</v>
      </c>
      <c r="F1253">
        <v>339.93253673786103</v>
      </c>
      <c r="G1253">
        <v>342.64616869527202</v>
      </c>
      <c r="H1253">
        <v>339.069229537345</v>
      </c>
      <c r="I1253">
        <v>346.46448383770098</v>
      </c>
      <c r="J1253">
        <v>335.35960495107099</v>
      </c>
      <c r="K1253">
        <v>334.33828721424101</v>
      </c>
      <c r="L1253">
        <v>331.711788842234</v>
      </c>
      <c r="M1253">
        <v>339.86375775396698</v>
      </c>
      <c r="N1253">
        <v>340.9955521334</v>
      </c>
      <c r="O1253">
        <v>334.78867094924999</v>
      </c>
      <c r="P1253">
        <v>334.07029939551302</v>
      </c>
      <c r="Q1253">
        <v>341.14165088383697</v>
      </c>
      <c r="R1253">
        <v>327.64466193905298</v>
      </c>
      <c r="S1253">
        <v>340.534849336077</v>
      </c>
      <c r="T1253">
        <v>337.44262566163798</v>
      </c>
      <c r="U1253">
        <v>329.014295156505</v>
      </c>
      <c r="V1253">
        <v>340.45841013489201</v>
      </c>
      <c r="W1253">
        <v>339.58596069557899</v>
      </c>
      <c r="X1253">
        <v>346.297733467726</v>
      </c>
      <c r="Y1253">
        <v>344.08182365490399</v>
      </c>
      <c r="Z1253">
        <v>350.31933801070198</v>
      </c>
      <c r="AA1253">
        <v>346.14927070857999</v>
      </c>
      <c r="AB1253">
        <v>345.10640062300502</v>
      </c>
      <c r="AC1253">
        <v>346.146614993181</v>
      </c>
      <c r="AD1253">
        <v>334.00398430553901</v>
      </c>
      <c r="AE1253">
        <v>349.58123881345</v>
      </c>
      <c r="AF1253">
        <v>347.72288404535402</v>
      </c>
      <c r="AG1253">
        <v>336.50237741804398</v>
      </c>
      <c r="AH1253">
        <v>340.37910807596501</v>
      </c>
      <c r="AI1253">
        <v>352.49161357383599</v>
      </c>
      <c r="AJ1253">
        <v>350.82384281528999</v>
      </c>
      <c r="AK1253">
        <v>354.397471032498</v>
      </c>
      <c r="AL1253">
        <v>347.232336873691</v>
      </c>
      <c r="AM1253">
        <v>349.00859126759099</v>
      </c>
      <c r="AN1253">
        <v>346.05016456527301</v>
      </c>
      <c r="AO1253">
        <v>356.04746974536198</v>
      </c>
      <c r="AP1253">
        <v>365.942887413714</v>
      </c>
      <c r="AQ1253">
        <v>361.97660991362102</v>
      </c>
      <c r="AR1253">
        <v>387.82509103375799</v>
      </c>
      <c r="AS1253">
        <v>356.83915159378699</v>
      </c>
      <c r="AT1253">
        <v>359.87637460146601</v>
      </c>
      <c r="AU1253">
        <v>463.52408341584902</v>
      </c>
      <c r="AV1253">
        <v>409.76100491026199</v>
      </c>
      <c r="AW1253">
        <v>362.520850812822</v>
      </c>
      <c r="AX1253">
        <v>352.19378601016598</v>
      </c>
      <c r="AY1253">
        <v>346.14597643378897</v>
      </c>
      <c r="AZ1253">
        <v>346.73788856408601</v>
      </c>
      <c r="BA1253">
        <v>341.93901973796301</v>
      </c>
      <c r="BB1253">
        <v>337.00291367265402</v>
      </c>
      <c r="BC1253">
        <v>341.54305309250702</v>
      </c>
      <c r="BD1253">
        <v>340.46625821816798</v>
      </c>
      <c r="BE1253">
        <v>339.69206365882098</v>
      </c>
      <c r="BF1253">
        <v>345.82538814028197</v>
      </c>
      <c r="BG1253">
        <v>335.76475691452703</v>
      </c>
      <c r="BH1253">
        <v>335.62901563003902</v>
      </c>
      <c r="BI1253">
        <v>337.09281235901801</v>
      </c>
      <c r="BJ1253">
        <v>336.05999044950198</v>
      </c>
      <c r="BK1253">
        <v>339.81225609361297</v>
      </c>
      <c r="BL1253">
        <v>349.49385856413801</v>
      </c>
      <c r="BM1253">
        <v>338.13052601998902</v>
      </c>
      <c r="BN1253">
        <v>341.02600972769699</v>
      </c>
      <c r="BO1253">
        <v>324.86394546753002</v>
      </c>
      <c r="BP1253">
        <v>334.36139357768099</v>
      </c>
      <c r="BQ1253">
        <v>338.03765880910299</v>
      </c>
      <c r="BR1253">
        <v>339.77361532963698</v>
      </c>
      <c r="BS1253">
        <v>353.23224968348899</v>
      </c>
      <c r="BT1253">
        <v>349.296675677792</v>
      </c>
      <c r="BU1253">
        <v>337.21766290525198</v>
      </c>
      <c r="BV1253">
        <v>340.44418269817498</v>
      </c>
      <c r="BW1253">
        <v>337.50669639677199</v>
      </c>
      <c r="BX1253">
        <v>336.34717771077101</v>
      </c>
      <c r="BY1253">
        <v>348.33350107688699</v>
      </c>
      <c r="BZ1253">
        <v>341.11759403878102</v>
      </c>
      <c r="CA1253">
        <v>344.33313261599898</v>
      </c>
      <c r="CB1253">
        <v>356.62915220148301</v>
      </c>
      <c r="CC1253">
        <v>355.805521462863</v>
      </c>
      <c r="CD1253">
        <v>353.85377295442299</v>
      </c>
    </row>
    <row r="1254" spans="1:82" x14ac:dyDescent="0.25">
      <c r="A1254">
        <v>300.88117489986598</v>
      </c>
      <c r="B1254">
        <v>348.07775983648997</v>
      </c>
      <c r="C1254">
        <v>351.83800324214502</v>
      </c>
      <c r="D1254">
        <v>339.917064319914</v>
      </c>
      <c r="E1254">
        <v>340.90509995621397</v>
      </c>
      <c r="F1254">
        <v>337.82541113954602</v>
      </c>
      <c r="G1254">
        <v>341.30689580869102</v>
      </c>
      <c r="H1254">
        <v>336.104317715305</v>
      </c>
      <c r="I1254">
        <v>341.94953396548698</v>
      </c>
      <c r="J1254">
        <v>334.92189195476402</v>
      </c>
      <c r="K1254">
        <v>334.27638620327502</v>
      </c>
      <c r="L1254">
        <v>335.37255119800898</v>
      </c>
      <c r="M1254">
        <v>341.78224864927398</v>
      </c>
      <c r="N1254">
        <v>341.17351512001699</v>
      </c>
      <c r="O1254">
        <v>332.92587029566499</v>
      </c>
      <c r="P1254">
        <v>334.26195430271702</v>
      </c>
      <c r="Q1254">
        <v>342.51347534313601</v>
      </c>
      <c r="R1254">
        <v>330.75123188608802</v>
      </c>
      <c r="S1254">
        <v>338.23492565657398</v>
      </c>
      <c r="T1254">
        <v>335.517774959966</v>
      </c>
      <c r="U1254">
        <v>328.44332447153403</v>
      </c>
      <c r="V1254">
        <v>341.11037670119299</v>
      </c>
      <c r="W1254">
        <v>344.54972094927803</v>
      </c>
      <c r="X1254">
        <v>346.817932284618</v>
      </c>
      <c r="Y1254">
        <v>339.760018020215</v>
      </c>
      <c r="Z1254">
        <v>345.32940151362698</v>
      </c>
      <c r="AA1254">
        <v>348.60091600763701</v>
      </c>
      <c r="AB1254">
        <v>344.17839873395798</v>
      </c>
      <c r="AC1254">
        <v>346.55350035355099</v>
      </c>
      <c r="AD1254">
        <v>336.09782206698998</v>
      </c>
      <c r="AE1254">
        <v>346.754336196655</v>
      </c>
      <c r="AF1254">
        <v>347.99695577257501</v>
      </c>
      <c r="AG1254">
        <v>337.35013363397002</v>
      </c>
      <c r="AH1254">
        <v>339.34105688660998</v>
      </c>
      <c r="AI1254">
        <v>352.624022530454</v>
      </c>
      <c r="AJ1254">
        <v>351.22134701678698</v>
      </c>
      <c r="AK1254">
        <v>353.42144128201198</v>
      </c>
      <c r="AL1254">
        <v>347.59242553745497</v>
      </c>
      <c r="AM1254">
        <v>348.79108241383699</v>
      </c>
      <c r="AN1254">
        <v>345.98830659390501</v>
      </c>
      <c r="AO1254">
        <v>355.983876047801</v>
      </c>
      <c r="AP1254">
        <v>364.94908238043701</v>
      </c>
      <c r="AQ1254">
        <v>361.685360681286</v>
      </c>
      <c r="AR1254">
        <v>388.63136245165498</v>
      </c>
      <c r="AS1254">
        <v>352.20060702678501</v>
      </c>
      <c r="AT1254">
        <v>358.129966964137</v>
      </c>
      <c r="AU1254">
        <v>464.381673903658</v>
      </c>
      <c r="AV1254">
        <v>414.960666930586</v>
      </c>
      <c r="AW1254">
        <v>364.16667792302201</v>
      </c>
      <c r="AX1254">
        <v>348.98576937480902</v>
      </c>
      <c r="AY1254">
        <v>346.75746606406199</v>
      </c>
      <c r="AZ1254">
        <v>344.16973433624997</v>
      </c>
      <c r="BA1254">
        <v>343.71050272349203</v>
      </c>
      <c r="BB1254">
        <v>334.67233802447601</v>
      </c>
      <c r="BC1254">
        <v>342.04442538967999</v>
      </c>
      <c r="BD1254">
        <v>341.499699349786</v>
      </c>
      <c r="BE1254">
        <v>339.32411629470801</v>
      </c>
      <c r="BF1254">
        <v>344.27557730675198</v>
      </c>
      <c r="BG1254">
        <v>339.64306361416999</v>
      </c>
      <c r="BH1254">
        <v>336.39028011622997</v>
      </c>
      <c r="BI1254">
        <v>336.25531032249302</v>
      </c>
      <c r="BJ1254">
        <v>336.853735829328</v>
      </c>
      <c r="BK1254">
        <v>339.81436367181198</v>
      </c>
      <c r="BL1254">
        <v>348.22137227994398</v>
      </c>
      <c r="BM1254">
        <v>336.10893533048801</v>
      </c>
      <c r="BN1254">
        <v>340.61270587713301</v>
      </c>
      <c r="BO1254">
        <v>328.07379973049598</v>
      </c>
      <c r="BP1254">
        <v>334.42496797412099</v>
      </c>
      <c r="BQ1254">
        <v>339.88994323755497</v>
      </c>
      <c r="BR1254">
        <v>338.22646292949901</v>
      </c>
      <c r="BS1254">
        <v>353.12626717897598</v>
      </c>
      <c r="BT1254">
        <v>346.02671524690101</v>
      </c>
      <c r="BU1254">
        <v>339.54604195971501</v>
      </c>
      <c r="BV1254">
        <v>341.37293930790099</v>
      </c>
      <c r="BW1254">
        <v>338.79849440876501</v>
      </c>
      <c r="BX1254">
        <v>340.469049437325</v>
      </c>
      <c r="BY1254">
        <v>348.532831907873</v>
      </c>
      <c r="BZ1254">
        <v>341.85817971579399</v>
      </c>
      <c r="CA1254">
        <v>343.90383927176498</v>
      </c>
      <c r="CB1254">
        <v>356.55667532877402</v>
      </c>
      <c r="CC1254">
        <v>359.11720604116601</v>
      </c>
      <c r="CD1254">
        <v>355.676879790827</v>
      </c>
    </row>
    <row r="1255" spans="1:82" x14ac:dyDescent="0.25">
      <c r="A1255">
        <v>301.12149532710202</v>
      </c>
      <c r="B1255">
        <v>351.16066730848598</v>
      </c>
      <c r="C1255">
        <v>347.087476841343</v>
      </c>
      <c r="D1255">
        <v>343.54527179026701</v>
      </c>
      <c r="E1255">
        <v>336.85437756360301</v>
      </c>
      <c r="F1255">
        <v>335.57495871769498</v>
      </c>
      <c r="G1255">
        <v>342.39000345442599</v>
      </c>
      <c r="H1255">
        <v>332.20654296706101</v>
      </c>
      <c r="I1255">
        <v>338.193618349019</v>
      </c>
      <c r="J1255">
        <v>335.023870649706</v>
      </c>
      <c r="K1255">
        <v>336.11283788951999</v>
      </c>
      <c r="L1255">
        <v>337.83790928329699</v>
      </c>
      <c r="M1255">
        <v>338.18078446756499</v>
      </c>
      <c r="N1255">
        <v>340.16128914645202</v>
      </c>
      <c r="O1255">
        <v>331.48062256336698</v>
      </c>
      <c r="P1255">
        <v>335.76933422062501</v>
      </c>
      <c r="Q1255">
        <v>343.94790512666799</v>
      </c>
      <c r="R1255">
        <v>335.20741245942202</v>
      </c>
      <c r="S1255">
        <v>338.92143124177801</v>
      </c>
      <c r="T1255">
        <v>335.46190868611399</v>
      </c>
      <c r="U1255">
        <v>327.38222913501397</v>
      </c>
      <c r="V1255">
        <v>339.53285463980899</v>
      </c>
      <c r="W1255">
        <v>342.47420859187702</v>
      </c>
      <c r="X1255">
        <v>345.96617802889898</v>
      </c>
      <c r="Y1255">
        <v>336.57012008903399</v>
      </c>
      <c r="Z1255">
        <v>343.58792729619398</v>
      </c>
      <c r="AA1255">
        <v>343.65600798492198</v>
      </c>
      <c r="AB1255">
        <v>339.115816900445</v>
      </c>
      <c r="AC1255">
        <v>347.87909154085497</v>
      </c>
      <c r="AD1255">
        <v>338.01880716458402</v>
      </c>
      <c r="AE1255">
        <v>347.36354480107099</v>
      </c>
      <c r="AF1255">
        <v>347.89174908664199</v>
      </c>
      <c r="AG1255">
        <v>339.81070230091098</v>
      </c>
      <c r="AH1255">
        <v>343.08481291082501</v>
      </c>
      <c r="AI1255">
        <v>352.38665486526003</v>
      </c>
      <c r="AJ1255">
        <v>346.97045618391797</v>
      </c>
      <c r="AK1255">
        <v>352.04571023007202</v>
      </c>
      <c r="AL1255">
        <v>346.010474433421</v>
      </c>
      <c r="AM1255">
        <v>351.80777479911399</v>
      </c>
      <c r="AN1255">
        <v>346.35463421992199</v>
      </c>
      <c r="AO1255">
        <v>357.59858761487197</v>
      </c>
      <c r="AP1255">
        <v>361.44320141676599</v>
      </c>
      <c r="AQ1255">
        <v>362.549264324278</v>
      </c>
      <c r="AR1255">
        <v>388.358304640813</v>
      </c>
      <c r="AS1255">
        <v>350.31282287715902</v>
      </c>
      <c r="AT1255">
        <v>358.41757534913398</v>
      </c>
      <c r="AU1255">
        <v>465.60342360259898</v>
      </c>
      <c r="AV1255">
        <v>416.98387460811898</v>
      </c>
      <c r="AW1255">
        <v>365.74508610890001</v>
      </c>
      <c r="AX1255">
        <v>347.29437404165202</v>
      </c>
      <c r="AY1255">
        <v>348.51056010610102</v>
      </c>
      <c r="AZ1255">
        <v>346.18648593070901</v>
      </c>
      <c r="BA1255">
        <v>346.67485244500699</v>
      </c>
      <c r="BB1255">
        <v>333.43199858293599</v>
      </c>
      <c r="BC1255">
        <v>344.53414735357802</v>
      </c>
      <c r="BD1255">
        <v>339.96486470084602</v>
      </c>
      <c r="BE1255">
        <v>340.97458428057598</v>
      </c>
      <c r="BF1255">
        <v>339.47912999626499</v>
      </c>
      <c r="BG1255">
        <v>336.38698478300199</v>
      </c>
      <c r="BH1255">
        <v>339.00946201507799</v>
      </c>
      <c r="BI1255">
        <v>337.37636323308698</v>
      </c>
      <c r="BJ1255">
        <v>338.32476902715899</v>
      </c>
      <c r="BK1255">
        <v>338.51816823821002</v>
      </c>
      <c r="BL1255">
        <v>346.53251449185302</v>
      </c>
      <c r="BM1255">
        <v>340.28933402701199</v>
      </c>
      <c r="BN1255">
        <v>336.74438676582599</v>
      </c>
      <c r="BO1255">
        <v>330.13641113975399</v>
      </c>
      <c r="BP1255">
        <v>333.84089504702399</v>
      </c>
      <c r="BQ1255">
        <v>338.68606400156699</v>
      </c>
      <c r="BR1255">
        <v>337.42387516513901</v>
      </c>
      <c r="BS1255">
        <v>351.42884595239502</v>
      </c>
      <c r="BT1255">
        <v>341.05325226582602</v>
      </c>
      <c r="BU1255">
        <v>339.49101372108697</v>
      </c>
      <c r="BV1255">
        <v>345.17205217462799</v>
      </c>
      <c r="BW1255">
        <v>339.63656234527099</v>
      </c>
      <c r="BX1255">
        <v>342.10726761414202</v>
      </c>
      <c r="BY1255">
        <v>347.38421111692702</v>
      </c>
      <c r="BZ1255">
        <v>343.373496484442</v>
      </c>
      <c r="CA1255">
        <v>343.275193094077</v>
      </c>
      <c r="CB1255">
        <v>354.35217536364001</v>
      </c>
      <c r="CC1255">
        <v>354.13630363904298</v>
      </c>
      <c r="CD1255">
        <v>355.16435730567702</v>
      </c>
    </row>
    <row r="1256" spans="1:82" x14ac:dyDescent="0.25">
      <c r="A1256">
        <v>301.36181575433898</v>
      </c>
      <c r="B1256">
        <v>348.15232603576698</v>
      </c>
      <c r="C1256">
        <v>350.795820241142</v>
      </c>
      <c r="D1256">
        <v>345.50314816800699</v>
      </c>
      <c r="E1256">
        <v>336.24279519697598</v>
      </c>
      <c r="F1256">
        <v>337.15953248549903</v>
      </c>
      <c r="G1256">
        <v>342.59605100918299</v>
      </c>
      <c r="H1256">
        <v>332.13322774973898</v>
      </c>
      <c r="I1256">
        <v>336.97927409412301</v>
      </c>
      <c r="J1256">
        <v>334.34099145975802</v>
      </c>
      <c r="K1256">
        <v>340.83348937857897</v>
      </c>
      <c r="L1256">
        <v>339.53697031470602</v>
      </c>
      <c r="M1256">
        <v>338.17961411627601</v>
      </c>
      <c r="N1256">
        <v>337.50739423046798</v>
      </c>
      <c r="O1256">
        <v>329.48407159357998</v>
      </c>
      <c r="P1256">
        <v>335.59904631335201</v>
      </c>
      <c r="Q1256">
        <v>343.75198375423099</v>
      </c>
      <c r="R1256">
        <v>341.521428004445</v>
      </c>
      <c r="S1256">
        <v>339.28773913786699</v>
      </c>
      <c r="T1256">
        <v>331.63683334457198</v>
      </c>
      <c r="U1256">
        <v>327.24460597057998</v>
      </c>
      <c r="V1256">
        <v>337.22736205396899</v>
      </c>
      <c r="W1256">
        <v>344.00743719961901</v>
      </c>
      <c r="X1256">
        <v>349.52928731053998</v>
      </c>
      <c r="Y1256">
        <v>333.830054448135</v>
      </c>
      <c r="Z1256">
        <v>340.73671115621499</v>
      </c>
      <c r="AA1256">
        <v>341.53660107803199</v>
      </c>
      <c r="AB1256">
        <v>334.54093268366699</v>
      </c>
      <c r="AC1256">
        <v>347.08072370722499</v>
      </c>
      <c r="AD1256">
        <v>335.29461733582298</v>
      </c>
      <c r="AE1256">
        <v>344.93722838423599</v>
      </c>
      <c r="AF1256">
        <v>343.27907036075197</v>
      </c>
      <c r="AG1256">
        <v>338.81043641643203</v>
      </c>
      <c r="AH1256">
        <v>345.81099993184603</v>
      </c>
      <c r="AI1256">
        <v>349.00528683712702</v>
      </c>
      <c r="AJ1256">
        <v>341.170923260248</v>
      </c>
      <c r="AK1256">
        <v>353.39917680779001</v>
      </c>
      <c r="AL1256">
        <v>344.02550987646703</v>
      </c>
      <c r="AM1256">
        <v>351.310385452486</v>
      </c>
      <c r="AN1256">
        <v>348.600243427755</v>
      </c>
      <c r="AO1256">
        <v>357.82312874044402</v>
      </c>
      <c r="AP1256">
        <v>361.32967286872599</v>
      </c>
      <c r="AQ1256">
        <v>362.139560404875</v>
      </c>
      <c r="AR1256">
        <v>386.49114119098903</v>
      </c>
      <c r="AS1256">
        <v>350.11893593568198</v>
      </c>
      <c r="AT1256">
        <v>358.651785024807</v>
      </c>
      <c r="AU1256">
        <v>461.42826628049602</v>
      </c>
      <c r="AV1256">
        <v>411.11819054343198</v>
      </c>
      <c r="AW1256">
        <v>362.12614190814202</v>
      </c>
      <c r="AX1256">
        <v>343.46196018803403</v>
      </c>
      <c r="AY1256">
        <v>347.92255852102397</v>
      </c>
      <c r="AZ1256">
        <v>346.73980317011899</v>
      </c>
      <c r="BA1256">
        <v>344.976833950404</v>
      </c>
      <c r="BB1256">
        <v>333.79798073787799</v>
      </c>
      <c r="BC1256">
        <v>344.46030815741398</v>
      </c>
      <c r="BD1256">
        <v>339.161291057006</v>
      </c>
      <c r="BE1256">
        <v>341.198172627058</v>
      </c>
      <c r="BF1256">
        <v>337.45739692057799</v>
      </c>
      <c r="BG1256">
        <v>335.64817961073101</v>
      </c>
      <c r="BH1256">
        <v>341.94664379498499</v>
      </c>
      <c r="BI1256">
        <v>339.923938506007</v>
      </c>
      <c r="BJ1256">
        <v>340.08386968863499</v>
      </c>
      <c r="BK1256">
        <v>337.11584872997099</v>
      </c>
      <c r="BL1256">
        <v>345.697085000112</v>
      </c>
      <c r="BM1256">
        <v>338.76599746550897</v>
      </c>
      <c r="BN1256">
        <v>335.211553964232</v>
      </c>
      <c r="BO1256">
        <v>328.74849397663201</v>
      </c>
      <c r="BP1256">
        <v>333.767495110786</v>
      </c>
      <c r="BQ1256">
        <v>336.48446269809102</v>
      </c>
      <c r="BR1256">
        <v>337.31478465509298</v>
      </c>
      <c r="BS1256">
        <v>346.84342824754901</v>
      </c>
      <c r="BT1256">
        <v>337.50343133085698</v>
      </c>
      <c r="BU1256">
        <v>339.326463221724</v>
      </c>
      <c r="BV1256">
        <v>342.01147790014397</v>
      </c>
      <c r="BW1256">
        <v>342.099962174111</v>
      </c>
      <c r="BX1256">
        <v>343.11589086046899</v>
      </c>
      <c r="BY1256">
        <v>344.30141981097597</v>
      </c>
      <c r="BZ1256">
        <v>343.77944499589699</v>
      </c>
      <c r="CA1256">
        <v>342.41005380886901</v>
      </c>
      <c r="CB1256">
        <v>351.55063641365399</v>
      </c>
      <c r="CC1256">
        <v>354.32314346472498</v>
      </c>
      <c r="CD1256">
        <v>357.28750360216202</v>
      </c>
    </row>
    <row r="1257" spans="1:82" x14ac:dyDescent="0.25">
      <c r="A1257">
        <v>301.60213618157502</v>
      </c>
      <c r="B1257">
        <v>347.692939916353</v>
      </c>
      <c r="C1257">
        <v>351.211977760087</v>
      </c>
      <c r="D1257">
        <v>346.53892410531301</v>
      </c>
      <c r="E1257">
        <v>336.17608965273303</v>
      </c>
      <c r="F1257">
        <v>339.38166632564003</v>
      </c>
      <c r="G1257">
        <v>341.74625857508101</v>
      </c>
      <c r="H1257">
        <v>333.579052103724</v>
      </c>
      <c r="I1257">
        <v>337.28183972639101</v>
      </c>
      <c r="J1257">
        <v>330.71270388162799</v>
      </c>
      <c r="K1257">
        <v>343.20763332250198</v>
      </c>
      <c r="L1257">
        <v>338.040860892328</v>
      </c>
      <c r="M1257">
        <v>337.27945939456498</v>
      </c>
      <c r="N1257">
        <v>335.47758827757298</v>
      </c>
      <c r="O1257">
        <v>329.28483676473599</v>
      </c>
      <c r="P1257">
        <v>338.44422393887402</v>
      </c>
      <c r="Q1257">
        <v>343.03824241357398</v>
      </c>
      <c r="R1257">
        <v>341.96459406039497</v>
      </c>
      <c r="S1257">
        <v>340.36531493020499</v>
      </c>
      <c r="T1257">
        <v>328.65854701812702</v>
      </c>
      <c r="U1257">
        <v>328.30562478314499</v>
      </c>
      <c r="V1257">
        <v>339.37037723482899</v>
      </c>
      <c r="W1257">
        <v>346.678054558263</v>
      </c>
      <c r="X1257">
        <v>350.72452307324102</v>
      </c>
      <c r="Y1257">
        <v>330.48846796470298</v>
      </c>
      <c r="Z1257">
        <v>342.61568564676202</v>
      </c>
      <c r="AA1257">
        <v>338.178863972535</v>
      </c>
      <c r="AB1257">
        <v>333.01788058872501</v>
      </c>
      <c r="AC1257">
        <v>346.59268541264203</v>
      </c>
      <c r="AD1257">
        <v>335.62062655660799</v>
      </c>
      <c r="AE1257">
        <v>341.57517709198498</v>
      </c>
      <c r="AF1257">
        <v>340.64760399104</v>
      </c>
      <c r="AG1257">
        <v>338.77989410078499</v>
      </c>
      <c r="AH1257">
        <v>349.38701861816003</v>
      </c>
      <c r="AI1257">
        <v>347.94829832269602</v>
      </c>
      <c r="AJ1257">
        <v>339.71960947486502</v>
      </c>
      <c r="AK1257">
        <v>350.03145253209902</v>
      </c>
      <c r="AL1257">
        <v>345.00591761139998</v>
      </c>
      <c r="AM1257">
        <v>349.91461698170701</v>
      </c>
      <c r="AN1257">
        <v>347.14264790582598</v>
      </c>
      <c r="AO1257">
        <v>355.07902962991199</v>
      </c>
      <c r="AP1257">
        <v>362.16375420443097</v>
      </c>
      <c r="AQ1257">
        <v>360.57854231162798</v>
      </c>
      <c r="AR1257">
        <v>385.089496765256</v>
      </c>
      <c r="AS1257">
        <v>348.42187490413301</v>
      </c>
      <c r="AT1257">
        <v>358.02895660783099</v>
      </c>
      <c r="AU1257">
        <v>460.470809428059</v>
      </c>
      <c r="AV1257">
        <v>413.407638807789</v>
      </c>
      <c r="AW1257">
        <v>359.76049553938702</v>
      </c>
      <c r="AX1257">
        <v>341.659994751775</v>
      </c>
      <c r="AY1257">
        <v>348.08320172859999</v>
      </c>
      <c r="AZ1257">
        <v>347.528155609988</v>
      </c>
      <c r="BA1257">
        <v>344.24008097511597</v>
      </c>
      <c r="BB1257">
        <v>336.41384617817999</v>
      </c>
      <c r="BC1257">
        <v>341.16281271551202</v>
      </c>
      <c r="BD1257">
        <v>338.60593837649401</v>
      </c>
      <c r="BE1257">
        <v>341.41325280026598</v>
      </c>
      <c r="BF1257">
        <v>334.03043598871699</v>
      </c>
      <c r="BG1257">
        <v>339.08988738014801</v>
      </c>
      <c r="BH1257">
        <v>340.93134980085301</v>
      </c>
      <c r="BI1257">
        <v>343.25346356434699</v>
      </c>
      <c r="BJ1257">
        <v>340.63306629056098</v>
      </c>
      <c r="BK1257">
        <v>338.04246286673401</v>
      </c>
      <c r="BL1257">
        <v>345.68132827645502</v>
      </c>
      <c r="BM1257">
        <v>336.27224989389202</v>
      </c>
      <c r="BN1257">
        <v>334.50188985707501</v>
      </c>
      <c r="BO1257">
        <v>331.59554102501198</v>
      </c>
      <c r="BP1257">
        <v>333.14235012293801</v>
      </c>
      <c r="BQ1257">
        <v>336.23876657782</v>
      </c>
      <c r="BR1257">
        <v>335.87168477165898</v>
      </c>
      <c r="BS1257">
        <v>343.28964287842501</v>
      </c>
      <c r="BT1257">
        <v>335.68236025828901</v>
      </c>
      <c r="BU1257">
        <v>341.425648131652</v>
      </c>
      <c r="BV1257">
        <v>341.59592281443901</v>
      </c>
      <c r="BW1257">
        <v>345.56302731800798</v>
      </c>
      <c r="BX1257">
        <v>342.39292009735101</v>
      </c>
      <c r="BY1257">
        <v>343.134645773312</v>
      </c>
      <c r="BZ1257">
        <v>344.34103754437001</v>
      </c>
      <c r="CA1257">
        <v>343.82524853404698</v>
      </c>
      <c r="CB1257">
        <v>351.31365457098002</v>
      </c>
      <c r="CC1257">
        <v>354.78461188557498</v>
      </c>
      <c r="CD1257">
        <v>359.61580353111202</v>
      </c>
    </row>
    <row r="1258" spans="1:82" x14ac:dyDescent="0.25">
      <c r="A1258">
        <v>301.84245660881101</v>
      </c>
      <c r="B1258">
        <v>350.16504575858102</v>
      </c>
      <c r="C1258">
        <v>350.34553444981702</v>
      </c>
      <c r="D1258">
        <v>344.68152358053402</v>
      </c>
      <c r="E1258">
        <v>335.17909385626501</v>
      </c>
      <c r="F1258">
        <v>338.62022532915302</v>
      </c>
      <c r="G1258">
        <v>336.83574978323298</v>
      </c>
      <c r="H1258">
        <v>336.07367002825498</v>
      </c>
      <c r="I1258">
        <v>337.461699679719</v>
      </c>
      <c r="J1258">
        <v>331.48460797922598</v>
      </c>
      <c r="K1258">
        <v>339.89577426590398</v>
      </c>
      <c r="L1258">
        <v>339.720059845207</v>
      </c>
      <c r="M1258">
        <v>337.66479417500801</v>
      </c>
      <c r="N1258">
        <v>337.62964083025003</v>
      </c>
      <c r="O1258">
        <v>327.72189345919003</v>
      </c>
      <c r="P1258">
        <v>341.46152102971701</v>
      </c>
      <c r="Q1258">
        <v>339.95567177713298</v>
      </c>
      <c r="R1258">
        <v>342.40818881036898</v>
      </c>
      <c r="S1258">
        <v>338.48649059974503</v>
      </c>
      <c r="T1258">
        <v>333.23239786332999</v>
      </c>
      <c r="U1258">
        <v>328.54199448676502</v>
      </c>
      <c r="V1258">
        <v>342.34230765813601</v>
      </c>
      <c r="W1258">
        <v>342.61977962431303</v>
      </c>
      <c r="X1258">
        <v>350.95464227375601</v>
      </c>
      <c r="Y1258">
        <v>328.36916869620302</v>
      </c>
      <c r="Z1258">
        <v>342.22864398742598</v>
      </c>
      <c r="AA1258">
        <v>336.12400159184102</v>
      </c>
      <c r="AB1258">
        <v>331.83744045385998</v>
      </c>
      <c r="AC1258">
        <v>344.87751332070599</v>
      </c>
      <c r="AD1258">
        <v>336.31338727929199</v>
      </c>
      <c r="AE1258">
        <v>341.03080507514699</v>
      </c>
      <c r="AF1258">
        <v>339.21871953962699</v>
      </c>
      <c r="AG1258">
        <v>339.53764516374503</v>
      </c>
      <c r="AH1258">
        <v>351.30212877964999</v>
      </c>
      <c r="AI1258">
        <v>344.06395386566697</v>
      </c>
      <c r="AJ1258">
        <v>338.769931727119</v>
      </c>
      <c r="AK1258">
        <v>349.25677942321499</v>
      </c>
      <c r="AL1258">
        <v>348.47854277822398</v>
      </c>
      <c r="AM1258">
        <v>349.99407101108898</v>
      </c>
      <c r="AN1258">
        <v>348.07492827777003</v>
      </c>
      <c r="AO1258">
        <v>352.05189991229901</v>
      </c>
      <c r="AP1258">
        <v>364.64303939856899</v>
      </c>
      <c r="AQ1258">
        <v>362.74548026454403</v>
      </c>
      <c r="AR1258">
        <v>385.86470525147502</v>
      </c>
      <c r="AS1258">
        <v>347.76825384880198</v>
      </c>
      <c r="AT1258">
        <v>355.379432881512</v>
      </c>
      <c r="AU1258">
        <v>457.29026868472499</v>
      </c>
      <c r="AV1258">
        <v>415.78109966377701</v>
      </c>
      <c r="AW1258">
        <v>364.45947952660998</v>
      </c>
      <c r="AX1258">
        <v>342.88152965165199</v>
      </c>
      <c r="AY1258">
        <v>352.82881587575002</v>
      </c>
      <c r="AZ1258">
        <v>346.02808703111799</v>
      </c>
      <c r="BA1258">
        <v>345.329031740397</v>
      </c>
      <c r="BB1258">
        <v>338.60566370156698</v>
      </c>
      <c r="BC1258">
        <v>338.21192557293398</v>
      </c>
      <c r="BD1258">
        <v>340.192794863301</v>
      </c>
      <c r="BE1258">
        <v>345.307899846731</v>
      </c>
      <c r="BF1258">
        <v>334.11612001829002</v>
      </c>
      <c r="BG1258">
        <v>338.98218201145602</v>
      </c>
      <c r="BH1258">
        <v>341.01867033836999</v>
      </c>
      <c r="BI1258">
        <v>343.29341705626302</v>
      </c>
      <c r="BJ1258">
        <v>336.36175202863598</v>
      </c>
      <c r="BK1258">
        <v>339.91554287186199</v>
      </c>
      <c r="BL1258">
        <v>342.53991012289703</v>
      </c>
      <c r="BM1258">
        <v>337.20851825131302</v>
      </c>
      <c r="BN1258">
        <v>335.35435621011698</v>
      </c>
      <c r="BO1258">
        <v>334.76367619581902</v>
      </c>
      <c r="BP1258">
        <v>335.130026228237</v>
      </c>
      <c r="BQ1258">
        <v>338.21257551099802</v>
      </c>
      <c r="BR1258">
        <v>336.50038936975</v>
      </c>
      <c r="BS1258">
        <v>337.20175708638601</v>
      </c>
      <c r="BT1258">
        <v>339.47217268529101</v>
      </c>
      <c r="BU1258">
        <v>339.94635252668002</v>
      </c>
      <c r="BV1258">
        <v>345.88000468158702</v>
      </c>
      <c r="BW1258">
        <v>347.94833837781198</v>
      </c>
      <c r="BX1258">
        <v>340.89362507645802</v>
      </c>
      <c r="BY1258">
        <v>343.81874071115601</v>
      </c>
      <c r="BZ1258">
        <v>344.463863745038</v>
      </c>
      <c r="CA1258">
        <v>341.695514241382</v>
      </c>
      <c r="CB1258">
        <v>354.77103711378101</v>
      </c>
      <c r="CC1258">
        <v>353.94904326748298</v>
      </c>
      <c r="CD1258">
        <v>359.37084856208998</v>
      </c>
    </row>
    <row r="1259" spans="1:82" x14ac:dyDescent="0.25">
      <c r="A1259">
        <v>302.08277703604801</v>
      </c>
      <c r="B1259">
        <v>348.32212094137799</v>
      </c>
      <c r="C1259">
        <v>351.59504148031601</v>
      </c>
      <c r="D1259">
        <v>344.23612605702999</v>
      </c>
      <c r="E1259">
        <v>337.80891043998298</v>
      </c>
      <c r="F1259">
        <v>339.824426282557</v>
      </c>
      <c r="G1259">
        <v>339.13366170593503</v>
      </c>
      <c r="H1259">
        <v>338.02604918035399</v>
      </c>
      <c r="I1259">
        <v>335.45551618711897</v>
      </c>
      <c r="J1259">
        <v>332.809415393336</v>
      </c>
      <c r="K1259">
        <v>340.70531136394499</v>
      </c>
      <c r="L1259">
        <v>341.62745607034901</v>
      </c>
      <c r="M1259">
        <v>338.86240748247297</v>
      </c>
      <c r="N1259">
        <v>339.00629801836499</v>
      </c>
      <c r="O1259">
        <v>331.50610029282899</v>
      </c>
      <c r="P1259">
        <v>342.36525410421302</v>
      </c>
      <c r="Q1259">
        <v>339.62991075334497</v>
      </c>
      <c r="R1259">
        <v>347.19369146779798</v>
      </c>
      <c r="S1259">
        <v>339.671417467541</v>
      </c>
      <c r="T1259">
        <v>336.501083699633</v>
      </c>
      <c r="U1259">
        <v>327.67039678863199</v>
      </c>
      <c r="V1259">
        <v>341.30584074174698</v>
      </c>
      <c r="W1259">
        <v>341.57183247438201</v>
      </c>
      <c r="X1259">
        <v>351.80622847009403</v>
      </c>
      <c r="Y1259">
        <v>325.013724112472</v>
      </c>
      <c r="Z1259">
        <v>343.06821826351899</v>
      </c>
      <c r="AA1259">
        <v>334.57161699916702</v>
      </c>
      <c r="AB1259">
        <v>329.67537360770001</v>
      </c>
      <c r="AC1259">
        <v>342.01796356274701</v>
      </c>
      <c r="AD1259">
        <v>336.95177670807402</v>
      </c>
      <c r="AE1259">
        <v>337.45272753549602</v>
      </c>
      <c r="AF1259">
        <v>336.74741350866998</v>
      </c>
      <c r="AG1259">
        <v>340.85574826365399</v>
      </c>
      <c r="AH1259">
        <v>350.956808049443</v>
      </c>
      <c r="AI1259">
        <v>341.19110311083801</v>
      </c>
      <c r="AJ1259">
        <v>337.361856035014</v>
      </c>
      <c r="AK1259">
        <v>348.83802845342001</v>
      </c>
      <c r="AL1259">
        <v>351.552104228362</v>
      </c>
      <c r="AM1259">
        <v>348.41748599796</v>
      </c>
      <c r="AN1259">
        <v>350.08571575673102</v>
      </c>
      <c r="AO1259">
        <v>349.35968783872698</v>
      </c>
      <c r="AP1259">
        <v>366.95744368990199</v>
      </c>
      <c r="AQ1259">
        <v>364.44693024130299</v>
      </c>
      <c r="AR1259">
        <v>382.88606583591599</v>
      </c>
      <c r="AS1259">
        <v>347.29513761600901</v>
      </c>
      <c r="AT1259">
        <v>354.12861005907303</v>
      </c>
      <c r="AU1259">
        <v>450.27706315524802</v>
      </c>
      <c r="AV1259">
        <v>410.159373638278</v>
      </c>
      <c r="AW1259">
        <v>367.97076412619703</v>
      </c>
      <c r="AX1259">
        <v>344.70610566328702</v>
      </c>
      <c r="AY1259">
        <v>354.303337616411</v>
      </c>
      <c r="AZ1259">
        <v>344.559560536128</v>
      </c>
      <c r="BA1259">
        <v>343.035328586959</v>
      </c>
      <c r="BB1259">
        <v>340.84674710900202</v>
      </c>
      <c r="BC1259">
        <v>336.44600186387203</v>
      </c>
      <c r="BD1259">
        <v>343.52740138510399</v>
      </c>
      <c r="BE1259">
        <v>348.52921038887303</v>
      </c>
      <c r="BF1259">
        <v>334.59674021531202</v>
      </c>
      <c r="BG1259">
        <v>339.03365315345701</v>
      </c>
      <c r="BH1259">
        <v>341.70461138447001</v>
      </c>
      <c r="BI1259">
        <v>339.75007600636201</v>
      </c>
      <c r="BJ1259">
        <v>338.31667296634498</v>
      </c>
      <c r="BK1259">
        <v>341.224432294221</v>
      </c>
      <c r="BL1259">
        <v>340.541805978931</v>
      </c>
      <c r="BM1259">
        <v>339.05848061963002</v>
      </c>
      <c r="BN1259">
        <v>335.24775409216397</v>
      </c>
      <c r="BO1259">
        <v>333.17858848685501</v>
      </c>
      <c r="BP1259">
        <v>334.95067417604599</v>
      </c>
      <c r="BQ1259">
        <v>340.30197152428502</v>
      </c>
      <c r="BR1259">
        <v>335.152312673832</v>
      </c>
      <c r="BS1259">
        <v>335.61060425804902</v>
      </c>
      <c r="BT1259">
        <v>341.42909380103498</v>
      </c>
      <c r="BU1259">
        <v>338.01863463872297</v>
      </c>
      <c r="BV1259">
        <v>347.42914953328398</v>
      </c>
      <c r="BW1259">
        <v>347.11960230445499</v>
      </c>
      <c r="BX1259">
        <v>343.22965079675203</v>
      </c>
      <c r="BY1259">
        <v>343.09860584606099</v>
      </c>
      <c r="BZ1259">
        <v>344.56168893399598</v>
      </c>
      <c r="CA1259">
        <v>342.38944255354397</v>
      </c>
      <c r="CB1259">
        <v>352.71158254803697</v>
      </c>
      <c r="CC1259">
        <v>355.03258494013102</v>
      </c>
      <c r="CD1259">
        <v>358.36283781785198</v>
      </c>
    </row>
    <row r="1260" spans="1:82" x14ac:dyDescent="0.25">
      <c r="A1260">
        <v>302.323097463284</v>
      </c>
      <c r="B1260">
        <v>346.98482244710999</v>
      </c>
      <c r="C1260">
        <v>349.95461801078397</v>
      </c>
      <c r="D1260">
        <v>344.86503772148598</v>
      </c>
      <c r="E1260">
        <v>335.54107366892703</v>
      </c>
      <c r="F1260">
        <v>343.10736320416999</v>
      </c>
      <c r="G1260">
        <v>338.16267987609302</v>
      </c>
      <c r="H1260">
        <v>342.73738066169801</v>
      </c>
      <c r="I1260">
        <v>338.79479351480501</v>
      </c>
      <c r="J1260">
        <v>332.10870616428502</v>
      </c>
      <c r="K1260">
        <v>344.16582813707299</v>
      </c>
      <c r="L1260">
        <v>337.48951712635301</v>
      </c>
      <c r="M1260">
        <v>340.60571421350897</v>
      </c>
      <c r="N1260">
        <v>338.11421428797502</v>
      </c>
      <c r="O1260">
        <v>333.91260944503898</v>
      </c>
      <c r="P1260">
        <v>343.988735484046</v>
      </c>
      <c r="Q1260">
        <v>340.17129905289198</v>
      </c>
      <c r="R1260">
        <v>345.42007813199098</v>
      </c>
      <c r="S1260">
        <v>344.06188670712697</v>
      </c>
      <c r="T1260">
        <v>338.935585082969</v>
      </c>
      <c r="U1260">
        <v>329.22843563944201</v>
      </c>
      <c r="V1260">
        <v>341.52036659672802</v>
      </c>
      <c r="W1260">
        <v>339.52545878624898</v>
      </c>
      <c r="X1260">
        <v>354.003803711118</v>
      </c>
      <c r="Y1260">
        <v>329.06250621440603</v>
      </c>
      <c r="Z1260">
        <v>348.624607320081</v>
      </c>
      <c r="AA1260">
        <v>333.70296158907001</v>
      </c>
      <c r="AB1260">
        <v>332.19385752114499</v>
      </c>
      <c r="AC1260">
        <v>342.198709283315</v>
      </c>
      <c r="AD1260">
        <v>334.58246315229798</v>
      </c>
      <c r="AE1260">
        <v>337.886009780579</v>
      </c>
      <c r="AF1260">
        <v>336.94426870570402</v>
      </c>
      <c r="AG1260">
        <v>339.32048537340302</v>
      </c>
      <c r="AH1260">
        <v>349.26778303873903</v>
      </c>
      <c r="AI1260">
        <v>343.152403964511</v>
      </c>
      <c r="AJ1260">
        <v>334.11943727214299</v>
      </c>
      <c r="AK1260">
        <v>347.25128587644099</v>
      </c>
      <c r="AL1260">
        <v>349.81402775688798</v>
      </c>
      <c r="AM1260">
        <v>349.79180570438598</v>
      </c>
      <c r="AN1260">
        <v>349.750533395221</v>
      </c>
      <c r="AO1260">
        <v>345.48420499826</v>
      </c>
      <c r="AP1260">
        <v>369.92161286481598</v>
      </c>
      <c r="AQ1260">
        <v>369.24328721279699</v>
      </c>
      <c r="AR1260">
        <v>381.89201348414201</v>
      </c>
      <c r="AS1260">
        <v>352.32330483680602</v>
      </c>
      <c r="AT1260">
        <v>356.30021119173699</v>
      </c>
      <c r="AU1260">
        <v>446.66004759479102</v>
      </c>
      <c r="AV1260">
        <v>410.42415600127202</v>
      </c>
      <c r="AW1260">
        <v>367.47785397083601</v>
      </c>
      <c r="AX1260">
        <v>349.865762446475</v>
      </c>
      <c r="AY1260">
        <v>354.05954773709402</v>
      </c>
      <c r="AZ1260">
        <v>347.11148764563802</v>
      </c>
      <c r="BA1260">
        <v>341.68320300374199</v>
      </c>
      <c r="BB1260">
        <v>343.367660557281</v>
      </c>
      <c r="BC1260">
        <v>334.31749382581802</v>
      </c>
      <c r="BD1260">
        <v>342.29193190030099</v>
      </c>
      <c r="BE1260">
        <v>350.68711047676402</v>
      </c>
      <c r="BF1260">
        <v>333.776960049396</v>
      </c>
      <c r="BG1260">
        <v>338.14475582613397</v>
      </c>
      <c r="BH1260">
        <v>340.79276024589802</v>
      </c>
      <c r="BI1260">
        <v>341.38601697797998</v>
      </c>
      <c r="BJ1260">
        <v>338.52012317067698</v>
      </c>
      <c r="BK1260">
        <v>338.22438946611197</v>
      </c>
      <c r="BL1260">
        <v>336.568791899323</v>
      </c>
      <c r="BM1260">
        <v>340.63650153624098</v>
      </c>
      <c r="BN1260">
        <v>331.85355210999597</v>
      </c>
      <c r="BO1260">
        <v>327.64387161825499</v>
      </c>
      <c r="BP1260">
        <v>332.66249013864098</v>
      </c>
      <c r="BQ1260">
        <v>340.40990451375399</v>
      </c>
      <c r="BR1260">
        <v>336.74931229126599</v>
      </c>
      <c r="BS1260">
        <v>336.58831736824499</v>
      </c>
      <c r="BT1260">
        <v>345.12624578429399</v>
      </c>
      <c r="BU1260">
        <v>336.34014972056201</v>
      </c>
      <c r="BV1260">
        <v>345.38955638956401</v>
      </c>
      <c r="BW1260">
        <v>347.17129182210499</v>
      </c>
      <c r="BX1260">
        <v>342.90619103472801</v>
      </c>
      <c r="BY1260">
        <v>341.63037955858698</v>
      </c>
      <c r="BZ1260">
        <v>340.32513952471197</v>
      </c>
      <c r="CA1260">
        <v>341.66995227899099</v>
      </c>
      <c r="CB1260">
        <v>349.46411079653802</v>
      </c>
      <c r="CC1260">
        <v>354.685904518938</v>
      </c>
      <c r="CD1260">
        <v>357.34702467544503</v>
      </c>
    </row>
    <row r="1261" spans="1:82" x14ac:dyDescent="0.25">
      <c r="A1261">
        <v>302.56341789051999</v>
      </c>
      <c r="B1261">
        <v>346.335457845718</v>
      </c>
      <c r="C1261">
        <v>353.14706511736699</v>
      </c>
      <c r="D1261">
        <v>346.63100551136699</v>
      </c>
      <c r="E1261">
        <v>340.48805448626598</v>
      </c>
      <c r="F1261">
        <v>344.86104871752099</v>
      </c>
      <c r="G1261">
        <v>337.43639919154901</v>
      </c>
      <c r="H1261">
        <v>342.98134342185898</v>
      </c>
      <c r="I1261">
        <v>340.76989220028099</v>
      </c>
      <c r="J1261">
        <v>333.25570021925199</v>
      </c>
      <c r="K1261">
        <v>342.835013415449</v>
      </c>
      <c r="L1261">
        <v>334.91853346581303</v>
      </c>
      <c r="M1261">
        <v>344.25375124552102</v>
      </c>
      <c r="N1261">
        <v>337.61430683966501</v>
      </c>
      <c r="O1261">
        <v>335.83079707507102</v>
      </c>
      <c r="P1261">
        <v>343.29933804829898</v>
      </c>
      <c r="Q1261">
        <v>340.35508566567</v>
      </c>
      <c r="R1261">
        <v>345.356809544984</v>
      </c>
      <c r="S1261">
        <v>340.44639455494899</v>
      </c>
      <c r="T1261">
        <v>344.828681184777</v>
      </c>
      <c r="U1261">
        <v>330.95747452330397</v>
      </c>
      <c r="V1261">
        <v>339.15368962796703</v>
      </c>
      <c r="W1261">
        <v>344.213146258498</v>
      </c>
      <c r="X1261">
        <v>354.07410908218901</v>
      </c>
      <c r="Y1261">
        <v>331.97403426094201</v>
      </c>
      <c r="Z1261">
        <v>345.12961938376401</v>
      </c>
      <c r="AA1261">
        <v>334.51087155550999</v>
      </c>
      <c r="AB1261">
        <v>334.766923016823</v>
      </c>
      <c r="AC1261">
        <v>342.81775360215499</v>
      </c>
      <c r="AD1261">
        <v>332.69064502520899</v>
      </c>
      <c r="AE1261">
        <v>336.29422428363102</v>
      </c>
      <c r="AF1261">
        <v>338.88975966371902</v>
      </c>
      <c r="AG1261">
        <v>337.20177680920699</v>
      </c>
      <c r="AH1261">
        <v>349.74321462199401</v>
      </c>
      <c r="AI1261">
        <v>343.32207923727901</v>
      </c>
      <c r="AJ1261">
        <v>331.196148265163</v>
      </c>
      <c r="AK1261">
        <v>350.07095018120498</v>
      </c>
      <c r="AL1261">
        <v>352.25107488172301</v>
      </c>
      <c r="AM1261">
        <v>348.30292581880798</v>
      </c>
      <c r="AN1261">
        <v>347.13174992865203</v>
      </c>
      <c r="AO1261">
        <v>346.17623532833602</v>
      </c>
      <c r="AP1261">
        <v>371.59823636105</v>
      </c>
      <c r="AQ1261">
        <v>372.28472883529298</v>
      </c>
      <c r="AR1261">
        <v>382.88341262352498</v>
      </c>
      <c r="AS1261">
        <v>353.74251040786402</v>
      </c>
      <c r="AT1261">
        <v>355.11002011680398</v>
      </c>
      <c r="AU1261">
        <v>437.17611936802501</v>
      </c>
      <c r="AV1261">
        <v>414.126942872131</v>
      </c>
      <c r="AW1261">
        <v>368.69699495058899</v>
      </c>
      <c r="AX1261">
        <v>347.24145230169597</v>
      </c>
      <c r="AY1261">
        <v>354.154059736828</v>
      </c>
      <c r="AZ1261">
        <v>345.33548042503799</v>
      </c>
      <c r="BA1261">
        <v>337.70069071881102</v>
      </c>
      <c r="BB1261">
        <v>342.10279041745798</v>
      </c>
      <c r="BC1261">
        <v>336.019081534056</v>
      </c>
      <c r="BD1261">
        <v>341.46334085913901</v>
      </c>
      <c r="BE1261">
        <v>349.69155069729902</v>
      </c>
      <c r="BF1261">
        <v>335.03733421401</v>
      </c>
      <c r="BG1261">
        <v>342.86810610048701</v>
      </c>
      <c r="BH1261">
        <v>340.56050556174199</v>
      </c>
      <c r="BI1261">
        <v>342.495049789424</v>
      </c>
      <c r="BJ1261">
        <v>337.819081387572</v>
      </c>
      <c r="BK1261">
        <v>341.85303436773302</v>
      </c>
      <c r="BL1261">
        <v>335.33732238507099</v>
      </c>
      <c r="BM1261">
        <v>341.233480887761</v>
      </c>
      <c r="BN1261">
        <v>334.79696336317897</v>
      </c>
      <c r="BO1261">
        <v>325.18914602243098</v>
      </c>
      <c r="BP1261">
        <v>328.24022213305699</v>
      </c>
      <c r="BQ1261">
        <v>341.21457240217399</v>
      </c>
      <c r="BR1261">
        <v>335.95034902993598</v>
      </c>
      <c r="BS1261">
        <v>333.41655072337602</v>
      </c>
      <c r="BT1261">
        <v>345.92727091786497</v>
      </c>
      <c r="BU1261">
        <v>331.36774131626402</v>
      </c>
      <c r="BV1261">
        <v>346.493936341704</v>
      </c>
      <c r="BW1261">
        <v>345.530844886105</v>
      </c>
      <c r="BX1261">
        <v>342.61919778838802</v>
      </c>
      <c r="BY1261">
        <v>340.15843068484702</v>
      </c>
      <c r="BZ1261">
        <v>337.95462307374203</v>
      </c>
      <c r="CA1261">
        <v>345.32368901693599</v>
      </c>
      <c r="CB1261">
        <v>350.81141867844002</v>
      </c>
      <c r="CC1261">
        <v>357.050514214099</v>
      </c>
      <c r="CD1261">
        <v>358.09399448880902</v>
      </c>
    </row>
    <row r="1262" spans="1:82" x14ac:dyDescent="0.25">
      <c r="A1262">
        <v>302.803738317757</v>
      </c>
      <c r="B1262">
        <v>347.42549479797498</v>
      </c>
      <c r="C1262">
        <v>354.85598793375402</v>
      </c>
      <c r="D1262">
        <v>347.19700822303201</v>
      </c>
      <c r="E1262">
        <v>339.07305213126398</v>
      </c>
      <c r="F1262">
        <v>343.037184283817</v>
      </c>
      <c r="G1262">
        <v>339.95923046153302</v>
      </c>
      <c r="H1262">
        <v>339.22276722292901</v>
      </c>
      <c r="I1262">
        <v>340.53852586973602</v>
      </c>
      <c r="J1262">
        <v>337.15904727392899</v>
      </c>
      <c r="K1262">
        <v>341.58023123756698</v>
      </c>
      <c r="L1262">
        <v>335.73796656554202</v>
      </c>
      <c r="M1262">
        <v>346.56233127582601</v>
      </c>
      <c r="N1262">
        <v>338.33996933612099</v>
      </c>
      <c r="O1262">
        <v>335.78698343209902</v>
      </c>
      <c r="P1262">
        <v>343.50731438271799</v>
      </c>
      <c r="Q1262">
        <v>340.533583889228</v>
      </c>
      <c r="R1262">
        <v>344.95242222397098</v>
      </c>
      <c r="S1262">
        <v>340.47962278993498</v>
      </c>
      <c r="T1262">
        <v>346.92730256142301</v>
      </c>
      <c r="U1262">
        <v>332.83723096671002</v>
      </c>
      <c r="V1262">
        <v>339.79535330200599</v>
      </c>
      <c r="W1262">
        <v>345.62608979783801</v>
      </c>
      <c r="X1262">
        <v>345.24989171035799</v>
      </c>
      <c r="Y1262">
        <v>333.67160436043298</v>
      </c>
      <c r="Z1262">
        <v>346.303733876438</v>
      </c>
      <c r="AA1262">
        <v>334.11493824770702</v>
      </c>
      <c r="AB1262">
        <v>338.20381891659599</v>
      </c>
      <c r="AC1262">
        <v>343.30833611029198</v>
      </c>
      <c r="AD1262">
        <v>338.25479568749898</v>
      </c>
      <c r="AE1262">
        <v>337.13601936302803</v>
      </c>
      <c r="AF1262">
        <v>338.03475142208299</v>
      </c>
      <c r="AG1262">
        <v>335.08866798843502</v>
      </c>
      <c r="AH1262">
        <v>348.20907573167398</v>
      </c>
      <c r="AI1262">
        <v>344.90411850217799</v>
      </c>
      <c r="AJ1262">
        <v>335.42564114186098</v>
      </c>
      <c r="AK1262">
        <v>347.068341639793</v>
      </c>
      <c r="AL1262">
        <v>353.99646934015101</v>
      </c>
      <c r="AM1262">
        <v>348.75842744488199</v>
      </c>
      <c r="AN1262">
        <v>345.82298421118099</v>
      </c>
      <c r="AO1262">
        <v>345.38589287535001</v>
      </c>
      <c r="AP1262">
        <v>371.32732393979899</v>
      </c>
      <c r="AQ1262">
        <v>372.27231458972301</v>
      </c>
      <c r="AR1262">
        <v>382.86710271469701</v>
      </c>
      <c r="AS1262">
        <v>353.37589272626298</v>
      </c>
      <c r="AT1262">
        <v>354.30994668332301</v>
      </c>
      <c r="AU1262">
        <v>434.168705286185</v>
      </c>
      <c r="AV1262">
        <v>412.90020019815199</v>
      </c>
      <c r="AW1262">
        <v>372.78952881240701</v>
      </c>
      <c r="AX1262">
        <v>350.01680061720901</v>
      </c>
      <c r="AY1262">
        <v>355.98124658280398</v>
      </c>
      <c r="AZ1262">
        <v>348.86527343739402</v>
      </c>
      <c r="BA1262">
        <v>336.93388885836498</v>
      </c>
      <c r="BB1262">
        <v>342.167191087454</v>
      </c>
      <c r="BC1262">
        <v>340.30503174117501</v>
      </c>
      <c r="BD1262">
        <v>343.24072294269001</v>
      </c>
      <c r="BE1262">
        <v>351.68914535637498</v>
      </c>
      <c r="BF1262">
        <v>336.80327119440898</v>
      </c>
      <c r="BG1262">
        <v>345.84636707382498</v>
      </c>
      <c r="BH1262">
        <v>344.173647519984</v>
      </c>
      <c r="BI1262">
        <v>339.66130567022998</v>
      </c>
      <c r="BJ1262">
        <v>338.86937013592097</v>
      </c>
      <c r="BK1262">
        <v>342.33847648879203</v>
      </c>
      <c r="BL1262">
        <v>336.23933935816001</v>
      </c>
      <c r="BM1262">
        <v>340.78205269318403</v>
      </c>
      <c r="BN1262">
        <v>339.03247013522599</v>
      </c>
      <c r="BO1262">
        <v>327.53436018416102</v>
      </c>
      <c r="BP1262">
        <v>328.444910201124</v>
      </c>
      <c r="BQ1262">
        <v>341.40151537336601</v>
      </c>
      <c r="BR1262">
        <v>335.05270480197902</v>
      </c>
      <c r="BS1262">
        <v>329.25794706165499</v>
      </c>
      <c r="BT1262">
        <v>346.63454958262201</v>
      </c>
      <c r="BU1262">
        <v>328.34442436769501</v>
      </c>
      <c r="BV1262">
        <v>346.67685689891101</v>
      </c>
      <c r="BW1262">
        <v>343.00354068452498</v>
      </c>
      <c r="BX1262">
        <v>342.148636503994</v>
      </c>
      <c r="BY1262">
        <v>342.69794272172999</v>
      </c>
      <c r="BZ1262">
        <v>338.80261403314603</v>
      </c>
      <c r="CA1262">
        <v>353.18025763554999</v>
      </c>
      <c r="CB1262">
        <v>350.82263195925901</v>
      </c>
      <c r="CC1262">
        <v>359.49744072375699</v>
      </c>
      <c r="CD1262">
        <v>354.16954934958</v>
      </c>
    </row>
    <row r="1263" spans="1:82" x14ac:dyDescent="0.25">
      <c r="A1263">
        <v>303.04405874499298</v>
      </c>
      <c r="B1263">
        <v>348.55046693678503</v>
      </c>
      <c r="C1263">
        <v>355.228301777176</v>
      </c>
      <c r="D1263">
        <v>346.01746740946299</v>
      </c>
      <c r="E1263">
        <v>338.71935007289801</v>
      </c>
      <c r="F1263">
        <v>341.60217568693798</v>
      </c>
      <c r="G1263">
        <v>340.334159243432</v>
      </c>
      <c r="H1263">
        <v>338.12294019992203</v>
      </c>
      <c r="I1263">
        <v>341.53037011803599</v>
      </c>
      <c r="J1263">
        <v>341.911929486742</v>
      </c>
      <c r="K1263">
        <v>342.42517371396798</v>
      </c>
      <c r="L1263">
        <v>336.98278583360201</v>
      </c>
      <c r="M1263">
        <v>347.64525151674297</v>
      </c>
      <c r="N1263">
        <v>339.29605782529097</v>
      </c>
      <c r="O1263">
        <v>335.612363817085</v>
      </c>
      <c r="P1263">
        <v>345.34809052611598</v>
      </c>
      <c r="Q1263">
        <v>343.95763687849501</v>
      </c>
      <c r="R1263">
        <v>344.45089555607899</v>
      </c>
      <c r="S1263">
        <v>339.37659177420397</v>
      </c>
      <c r="T1263">
        <v>346.50729361519399</v>
      </c>
      <c r="U1263">
        <v>335.51039127443801</v>
      </c>
      <c r="V1263">
        <v>339.74541527693702</v>
      </c>
      <c r="W1263">
        <v>344.41801946444502</v>
      </c>
      <c r="X1263">
        <v>340.49162929436602</v>
      </c>
      <c r="Y1263">
        <v>336.38041344538999</v>
      </c>
      <c r="Z1263">
        <v>346.508613493072</v>
      </c>
      <c r="AA1263">
        <v>335.501632757903</v>
      </c>
      <c r="AB1263">
        <v>338.56759398082397</v>
      </c>
      <c r="AC1263">
        <v>344.591334546371</v>
      </c>
      <c r="AD1263">
        <v>341.693204165873</v>
      </c>
      <c r="AE1263">
        <v>339.74349958146701</v>
      </c>
      <c r="AF1263">
        <v>339.62761719342899</v>
      </c>
      <c r="AG1263">
        <v>339.09054973088502</v>
      </c>
      <c r="AH1263">
        <v>344.842514074164</v>
      </c>
      <c r="AI1263">
        <v>345.16105114158</v>
      </c>
      <c r="AJ1263">
        <v>338.83788119892603</v>
      </c>
      <c r="AK1263">
        <v>351.05905349519702</v>
      </c>
      <c r="AL1263">
        <v>353.50541739197001</v>
      </c>
      <c r="AM1263">
        <v>345.61802385806499</v>
      </c>
      <c r="AN1263">
        <v>348.61255497074598</v>
      </c>
      <c r="AO1263">
        <v>345.94542520485902</v>
      </c>
      <c r="AP1263">
        <v>372.56052237854402</v>
      </c>
      <c r="AQ1263">
        <v>371.22222431423302</v>
      </c>
      <c r="AR1263">
        <v>385.16672044090598</v>
      </c>
      <c r="AS1263">
        <v>352.24333776951801</v>
      </c>
      <c r="AT1263">
        <v>355.83628035771301</v>
      </c>
      <c r="AU1263">
        <v>428.844847018878</v>
      </c>
      <c r="AV1263">
        <v>409.17955532805701</v>
      </c>
      <c r="AW1263">
        <v>372.464863524272</v>
      </c>
      <c r="AX1263">
        <v>347.88672630264102</v>
      </c>
      <c r="AY1263">
        <v>352.32337351317801</v>
      </c>
      <c r="AZ1263">
        <v>348.317365818182</v>
      </c>
      <c r="BA1263">
        <v>338.43733716785999</v>
      </c>
      <c r="BB1263">
        <v>343.680165141526</v>
      </c>
      <c r="BC1263">
        <v>343.31145510128903</v>
      </c>
      <c r="BD1263">
        <v>343.30313248296</v>
      </c>
      <c r="BE1263">
        <v>350.90911135851002</v>
      </c>
      <c r="BF1263">
        <v>339.14233917976901</v>
      </c>
      <c r="BG1263">
        <v>342.74945957803999</v>
      </c>
      <c r="BH1263">
        <v>346.61480113237099</v>
      </c>
      <c r="BI1263">
        <v>339.58204946140501</v>
      </c>
      <c r="BJ1263">
        <v>342.38927675193901</v>
      </c>
      <c r="BK1263">
        <v>341.86397844691601</v>
      </c>
      <c r="BL1263">
        <v>334.21599996561002</v>
      </c>
      <c r="BM1263">
        <v>341.92866243189798</v>
      </c>
      <c r="BN1263">
        <v>340.48590757134599</v>
      </c>
      <c r="BO1263">
        <v>325.26484936633</v>
      </c>
      <c r="BP1263">
        <v>328.61475278517599</v>
      </c>
      <c r="BQ1263">
        <v>339.77944841624901</v>
      </c>
      <c r="BR1263">
        <v>339.18014986854899</v>
      </c>
      <c r="BS1263">
        <v>331.56022255774099</v>
      </c>
      <c r="BT1263">
        <v>349.46949172450798</v>
      </c>
      <c r="BU1263">
        <v>328.238111012883</v>
      </c>
      <c r="BV1263">
        <v>344.48074994744297</v>
      </c>
      <c r="BW1263">
        <v>341.18092599168898</v>
      </c>
      <c r="BX1263">
        <v>345.06331726513901</v>
      </c>
      <c r="BY1263">
        <v>343.49118265028898</v>
      </c>
      <c r="BZ1263">
        <v>337.560597505864</v>
      </c>
      <c r="CA1263">
        <v>351.83687523780202</v>
      </c>
      <c r="CB1263">
        <v>351.78026477540402</v>
      </c>
      <c r="CC1263">
        <v>359.74489506523099</v>
      </c>
      <c r="CD1263">
        <v>355.38108568450502</v>
      </c>
    </row>
    <row r="1264" spans="1:82" x14ac:dyDescent="0.25">
      <c r="A1264">
        <v>303.28437917222902</v>
      </c>
      <c r="B1264">
        <v>349.340221817778</v>
      </c>
      <c r="C1264">
        <v>357.7566098177</v>
      </c>
      <c r="D1264">
        <v>345.448219752157</v>
      </c>
      <c r="E1264">
        <v>339.45501406300201</v>
      </c>
      <c r="F1264">
        <v>342.157797521269</v>
      </c>
      <c r="G1264">
        <v>342.556500305714</v>
      </c>
      <c r="H1264">
        <v>339.38657625285998</v>
      </c>
      <c r="I1264">
        <v>342.52424034621799</v>
      </c>
      <c r="J1264">
        <v>344.76848734417302</v>
      </c>
      <c r="K1264">
        <v>344.09043238342099</v>
      </c>
      <c r="L1264">
        <v>338.06800856476099</v>
      </c>
      <c r="M1264">
        <v>348.85514019591102</v>
      </c>
      <c r="N1264">
        <v>337.30529935862</v>
      </c>
      <c r="O1264">
        <v>336.79109391232601</v>
      </c>
      <c r="P1264">
        <v>346.64479202093298</v>
      </c>
      <c r="Q1264">
        <v>346.36953229173599</v>
      </c>
      <c r="R1264">
        <v>342.76801281060301</v>
      </c>
      <c r="S1264">
        <v>339.49506674825</v>
      </c>
      <c r="T1264">
        <v>345.164667485461</v>
      </c>
      <c r="U1264">
        <v>336.43770835925397</v>
      </c>
      <c r="V1264">
        <v>339.530073484713</v>
      </c>
      <c r="W1264">
        <v>344.98839033436099</v>
      </c>
      <c r="X1264">
        <v>341.41569048883599</v>
      </c>
      <c r="Y1264">
        <v>339.75272805290899</v>
      </c>
      <c r="Z1264">
        <v>347.836725470722</v>
      </c>
      <c r="AA1264">
        <v>335.408690045637</v>
      </c>
      <c r="AB1264">
        <v>339.97270041892301</v>
      </c>
      <c r="AC1264">
        <v>343.66828715658301</v>
      </c>
      <c r="AD1264">
        <v>342.79209682579301</v>
      </c>
      <c r="AE1264">
        <v>340.63269578581099</v>
      </c>
      <c r="AF1264">
        <v>339.27566678029302</v>
      </c>
      <c r="AG1264">
        <v>339.874444810574</v>
      </c>
      <c r="AH1264">
        <v>343.78009931272101</v>
      </c>
      <c r="AI1264">
        <v>346.68590620987101</v>
      </c>
      <c r="AJ1264">
        <v>339.31892730410601</v>
      </c>
      <c r="AK1264">
        <v>351.26984008424</v>
      </c>
      <c r="AL1264">
        <v>350.62718252240802</v>
      </c>
      <c r="AM1264">
        <v>343.85875664592402</v>
      </c>
      <c r="AN1264">
        <v>349.77506734870002</v>
      </c>
      <c r="AO1264">
        <v>347.85122941514499</v>
      </c>
      <c r="AP1264">
        <v>371.339755751925</v>
      </c>
      <c r="AQ1264">
        <v>369.97354572287497</v>
      </c>
      <c r="AR1264">
        <v>384.73741960445898</v>
      </c>
      <c r="AS1264">
        <v>351.47923779417999</v>
      </c>
      <c r="AT1264">
        <v>356.367311340296</v>
      </c>
      <c r="AU1264">
        <v>425.75550188649402</v>
      </c>
      <c r="AV1264">
        <v>406.59449052019698</v>
      </c>
      <c r="AW1264">
        <v>370.89171742897702</v>
      </c>
      <c r="AX1264">
        <v>346.02784445695198</v>
      </c>
      <c r="AY1264">
        <v>347.95119309456697</v>
      </c>
      <c r="AZ1264">
        <v>348.93320313780902</v>
      </c>
      <c r="BA1264">
        <v>338.17388800428103</v>
      </c>
      <c r="BB1264">
        <v>343.377888817788</v>
      </c>
      <c r="BC1264">
        <v>343.653076391978</v>
      </c>
      <c r="BD1264">
        <v>342.22150870980198</v>
      </c>
      <c r="BE1264">
        <v>347.19299861700398</v>
      </c>
      <c r="BF1264">
        <v>338.07868093037303</v>
      </c>
      <c r="BG1264">
        <v>344.52283484834601</v>
      </c>
      <c r="BH1264">
        <v>347.72290306704099</v>
      </c>
      <c r="BI1264">
        <v>339.88601804550598</v>
      </c>
      <c r="BJ1264">
        <v>344.32371140721898</v>
      </c>
      <c r="BK1264">
        <v>340.20367598291301</v>
      </c>
      <c r="BL1264">
        <v>334.56702895275498</v>
      </c>
      <c r="BM1264">
        <v>342.08779044176299</v>
      </c>
      <c r="BN1264">
        <v>340.51950694928399</v>
      </c>
      <c r="BO1264">
        <v>324.15855989865798</v>
      </c>
      <c r="BP1264">
        <v>330.58622527911899</v>
      </c>
      <c r="BQ1264">
        <v>337.74677004418101</v>
      </c>
      <c r="BR1264">
        <v>338.27779951188199</v>
      </c>
      <c r="BS1264">
        <v>333.21844908460099</v>
      </c>
      <c r="BT1264">
        <v>348.11933022521799</v>
      </c>
      <c r="BU1264">
        <v>331.712974480252</v>
      </c>
      <c r="BV1264">
        <v>339.89769110030699</v>
      </c>
      <c r="BW1264">
        <v>338.792238305083</v>
      </c>
      <c r="BX1264">
        <v>345.93861658423702</v>
      </c>
      <c r="BY1264">
        <v>342.53093292002097</v>
      </c>
      <c r="BZ1264">
        <v>336.10735200590102</v>
      </c>
      <c r="CA1264">
        <v>350.64308183749699</v>
      </c>
      <c r="CB1264">
        <v>349.54003699678901</v>
      </c>
      <c r="CC1264">
        <v>361.05748809927297</v>
      </c>
      <c r="CD1264">
        <v>357.20676899178801</v>
      </c>
    </row>
    <row r="1265" spans="1:82" x14ac:dyDescent="0.25">
      <c r="A1265">
        <v>303.52469959946598</v>
      </c>
      <c r="B1265">
        <v>351.75428968871302</v>
      </c>
      <c r="C1265">
        <v>359.37284198132301</v>
      </c>
      <c r="D1265">
        <v>345.83328878956598</v>
      </c>
      <c r="E1265">
        <v>339.83678033593202</v>
      </c>
      <c r="F1265">
        <v>342.10408203820299</v>
      </c>
      <c r="G1265">
        <v>343.52310253178302</v>
      </c>
      <c r="H1265">
        <v>339.36864394606999</v>
      </c>
      <c r="I1265">
        <v>343.365942730597</v>
      </c>
      <c r="J1265">
        <v>346.03311057475003</v>
      </c>
      <c r="K1265">
        <v>343.84522921456698</v>
      </c>
      <c r="L1265">
        <v>339.75726822607902</v>
      </c>
      <c r="M1265">
        <v>349.73188709807499</v>
      </c>
      <c r="N1265">
        <v>335.19571080795799</v>
      </c>
      <c r="O1265">
        <v>338.33399248363099</v>
      </c>
      <c r="P1265">
        <v>346.69531671625703</v>
      </c>
      <c r="Q1265">
        <v>347.63712704838201</v>
      </c>
      <c r="R1265">
        <v>339.46808521910299</v>
      </c>
      <c r="S1265">
        <v>340.08320900316397</v>
      </c>
      <c r="T1265">
        <v>343.05877986621499</v>
      </c>
      <c r="U1265">
        <v>337.10180140250299</v>
      </c>
      <c r="V1265">
        <v>338.668570792396</v>
      </c>
      <c r="W1265">
        <v>345.34951373330102</v>
      </c>
      <c r="X1265">
        <v>341.45205981307799</v>
      </c>
      <c r="Y1265">
        <v>342.86731118297803</v>
      </c>
      <c r="Z1265">
        <v>346.196842749273</v>
      </c>
      <c r="AA1265">
        <v>335.96215301379101</v>
      </c>
      <c r="AB1265">
        <v>342.036526425727</v>
      </c>
      <c r="AC1265">
        <v>342.389221621979</v>
      </c>
      <c r="AD1265">
        <v>343.63381684869802</v>
      </c>
      <c r="AE1265">
        <v>340.77314920404001</v>
      </c>
      <c r="AF1265">
        <v>339.883595533088</v>
      </c>
      <c r="AG1265">
        <v>340.045247632491</v>
      </c>
      <c r="AH1265">
        <v>342.65292627830502</v>
      </c>
      <c r="AI1265">
        <v>346.44749562718698</v>
      </c>
      <c r="AJ1265">
        <v>339.463975936944</v>
      </c>
      <c r="AK1265">
        <v>350.31291024020902</v>
      </c>
      <c r="AL1265">
        <v>348.125606484255</v>
      </c>
      <c r="AM1265">
        <v>343.55426143059998</v>
      </c>
      <c r="AN1265">
        <v>348.64685736103098</v>
      </c>
      <c r="AO1265">
        <v>350.20841605837199</v>
      </c>
      <c r="AP1265">
        <v>367.73950863866202</v>
      </c>
      <c r="AQ1265">
        <v>366.48697132699903</v>
      </c>
      <c r="AR1265">
        <v>386.92831986034997</v>
      </c>
      <c r="AS1265">
        <v>350.85028680374597</v>
      </c>
      <c r="AT1265">
        <v>356.053668470373</v>
      </c>
      <c r="AU1265">
        <v>423.24815482410997</v>
      </c>
      <c r="AV1265">
        <v>404.30112218490098</v>
      </c>
      <c r="AW1265">
        <v>372.11966739597102</v>
      </c>
      <c r="AX1265">
        <v>343.449400053354</v>
      </c>
      <c r="AY1265">
        <v>346.22676529893198</v>
      </c>
      <c r="AZ1265">
        <v>349.969294067428</v>
      </c>
      <c r="BA1265">
        <v>338.078848939848</v>
      </c>
      <c r="BB1265">
        <v>341.15471040633099</v>
      </c>
      <c r="BC1265">
        <v>344.11496888770102</v>
      </c>
      <c r="BD1265">
        <v>341.80574485486102</v>
      </c>
      <c r="BE1265">
        <v>344.98526452218903</v>
      </c>
      <c r="BF1265">
        <v>339.26731848157698</v>
      </c>
      <c r="BG1265">
        <v>346.51982020268099</v>
      </c>
      <c r="BH1265">
        <v>348.797160170231</v>
      </c>
      <c r="BI1265">
        <v>341.59588061030797</v>
      </c>
      <c r="BJ1265">
        <v>344.23891251446901</v>
      </c>
      <c r="BK1265">
        <v>339.64894027894701</v>
      </c>
      <c r="BL1265">
        <v>334.88661545532699</v>
      </c>
      <c r="BM1265">
        <v>342.75014717188299</v>
      </c>
      <c r="BN1265">
        <v>342.13883638899398</v>
      </c>
      <c r="BO1265">
        <v>326.45646592007603</v>
      </c>
      <c r="BP1265">
        <v>332.98621470107003</v>
      </c>
      <c r="BQ1265">
        <v>337.97750919831998</v>
      </c>
      <c r="BR1265">
        <v>337.738208705011</v>
      </c>
      <c r="BS1265">
        <v>332.74612832631698</v>
      </c>
      <c r="BT1265">
        <v>344.96186554859401</v>
      </c>
      <c r="BU1265">
        <v>334.71018749822201</v>
      </c>
      <c r="BV1265">
        <v>338.99924295017701</v>
      </c>
      <c r="BW1265">
        <v>337.46593210536599</v>
      </c>
      <c r="BX1265">
        <v>345.14044160076298</v>
      </c>
      <c r="BY1265">
        <v>342.15156720802997</v>
      </c>
      <c r="BZ1265">
        <v>338.63484513909299</v>
      </c>
      <c r="CA1265">
        <v>350.92420574289298</v>
      </c>
      <c r="CB1265">
        <v>351.25201691145003</v>
      </c>
      <c r="CC1265">
        <v>361.83803860496602</v>
      </c>
      <c r="CD1265">
        <v>358.02568698960499</v>
      </c>
    </row>
    <row r="1266" spans="1:82" x14ac:dyDescent="0.25">
      <c r="A1266">
        <v>303.76502002670202</v>
      </c>
      <c r="B1266">
        <v>353.83197361240599</v>
      </c>
      <c r="C1266">
        <v>361.07412618336298</v>
      </c>
      <c r="D1266">
        <v>346.395026691927</v>
      </c>
      <c r="E1266">
        <v>342.07948526984501</v>
      </c>
      <c r="F1266">
        <v>340.42674193866799</v>
      </c>
      <c r="G1266">
        <v>341.26133100038498</v>
      </c>
      <c r="H1266">
        <v>337.122672129352</v>
      </c>
      <c r="I1266">
        <v>343.97207826403098</v>
      </c>
      <c r="J1266">
        <v>345.62467353481202</v>
      </c>
      <c r="K1266">
        <v>343.337361218485</v>
      </c>
      <c r="L1266">
        <v>339.253448525198</v>
      </c>
      <c r="M1266">
        <v>348.40703565781399</v>
      </c>
      <c r="N1266">
        <v>335.17330157746602</v>
      </c>
      <c r="O1266">
        <v>339.81617271265702</v>
      </c>
      <c r="P1266">
        <v>347.10091391428602</v>
      </c>
      <c r="Q1266">
        <v>349.05115160813102</v>
      </c>
      <c r="R1266">
        <v>337.233761936701</v>
      </c>
      <c r="S1266">
        <v>338.88995389559199</v>
      </c>
      <c r="T1266">
        <v>340.21665824727</v>
      </c>
      <c r="U1266">
        <v>338.160533223691</v>
      </c>
      <c r="V1266">
        <v>338.28654680767102</v>
      </c>
      <c r="W1266">
        <v>345.01909746117798</v>
      </c>
      <c r="X1266">
        <v>337.23817893098698</v>
      </c>
      <c r="Y1266">
        <v>342.11519738174297</v>
      </c>
      <c r="Z1266">
        <v>342.14252882338201</v>
      </c>
      <c r="AA1266">
        <v>336.30340863462601</v>
      </c>
      <c r="AB1266">
        <v>342.522213010332</v>
      </c>
      <c r="AC1266">
        <v>341.79459357751199</v>
      </c>
      <c r="AD1266">
        <v>344.80559620425998</v>
      </c>
      <c r="AE1266">
        <v>341.12166769006097</v>
      </c>
      <c r="AF1266">
        <v>340.75564205209298</v>
      </c>
      <c r="AG1266">
        <v>340.30603469485999</v>
      </c>
      <c r="AH1266">
        <v>342.44220450362798</v>
      </c>
      <c r="AI1266">
        <v>342.60027218660503</v>
      </c>
      <c r="AJ1266">
        <v>341.78670882988399</v>
      </c>
      <c r="AK1266">
        <v>349.24565908864702</v>
      </c>
      <c r="AL1266">
        <v>346.70861316863397</v>
      </c>
      <c r="AM1266">
        <v>342.820524444905</v>
      </c>
      <c r="AN1266">
        <v>346.61953031169497</v>
      </c>
      <c r="AO1266">
        <v>351.77987808136697</v>
      </c>
      <c r="AP1266">
        <v>361.94909095270702</v>
      </c>
      <c r="AQ1266">
        <v>362.52287287290301</v>
      </c>
      <c r="AR1266">
        <v>390.30819631492801</v>
      </c>
      <c r="AS1266">
        <v>349.214546672555</v>
      </c>
      <c r="AT1266">
        <v>357.01811260052301</v>
      </c>
      <c r="AU1266">
        <v>421.12773167378799</v>
      </c>
      <c r="AV1266">
        <v>401.32997118247999</v>
      </c>
      <c r="AW1266">
        <v>375.68638363312601</v>
      </c>
      <c r="AX1266">
        <v>339.19129738686598</v>
      </c>
      <c r="AY1266">
        <v>347.64954820238398</v>
      </c>
      <c r="AZ1266">
        <v>351.266215143208</v>
      </c>
      <c r="BA1266">
        <v>339.545193587038</v>
      </c>
      <c r="BB1266">
        <v>339.96330510263198</v>
      </c>
      <c r="BC1266">
        <v>345.703381486186</v>
      </c>
      <c r="BD1266">
        <v>342.49203671039197</v>
      </c>
      <c r="BE1266">
        <v>345.26256216325697</v>
      </c>
      <c r="BF1266">
        <v>343.71655699661</v>
      </c>
      <c r="BG1266">
        <v>345.25484221171598</v>
      </c>
      <c r="BH1266">
        <v>349.37473178202799</v>
      </c>
      <c r="BI1266">
        <v>343.17936107548098</v>
      </c>
      <c r="BJ1266">
        <v>343.56128067984997</v>
      </c>
      <c r="BK1266">
        <v>339.57518117404601</v>
      </c>
      <c r="BL1266">
        <v>333.69183577620299</v>
      </c>
      <c r="BM1266">
        <v>344.42868813919</v>
      </c>
      <c r="BN1266">
        <v>345.84112479374699</v>
      </c>
      <c r="BO1266">
        <v>332.02173924689299</v>
      </c>
      <c r="BP1266">
        <v>332.80529274006199</v>
      </c>
      <c r="BQ1266">
        <v>341.54686806795098</v>
      </c>
      <c r="BR1266">
        <v>342.219136739063</v>
      </c>
      <c r="BS1266">
        <v>329.860750292163</v>
      </c>
      <c r="BT1266">
        <v>341.24332558641402</v>
      </c>
      <c r="BU1266">
        <v>335.35553497627302</v>
      </c>
      <c r="BV1266">
        <v>341.09952794120602</v>
      </c>
      <c r="BW1266">
        <v>336.11433334751098</v>
      </c>
      <c r="BX1266">
        <v>343.66150768688499</v>
      </c>
      <c r="BY1266">
        <v>343.62257776389703</v>
      </c>
      <c r="BZ1266">
        <v>341.795331763067</v>
      </c>
      <c r="CA1266">
        <v>351.91539400232699</v>
      </c>
      <c r="CB1266">
        <v>358.65898312277301</v>
      </c>
      <c r="CC1266">
        <v>358.95930053980499</v>
      </c>
      <c r="CD1266">
        <v>360.19420384427298</v>
      </c>
    </row>
    <row r="1267" spans="1:82" x14ac:dyDescent="0.25">
      <c r="A1267">
        <v>304.005340453938</v>
      </c>
      <c r="B1267">
        <v>358.15429401895398</v>
      </c>
      <c r="C1267">
        <v>359.01877453156601</v>
      </c>
      <c r="D1267">
        <v>344.00989794122501</v>
      </c>
      <c r="E1267">
        <v>339.16661028898199</v>
      </c>
      <c r="F1267">
        <v>338.26526029365499</v>
      </c>
      <c r="G1267">
        <v>341.69924621800499</v>
      </c>
      <c r="H1267">
        <v>337.530658735543</v>
      </c>
      <c r="I1267">
        <v>346.33524686026499</v>
      </c>
      <c r="J1267">
        <v>350.28612876852702</v>
      </c>
      <c r="K1267">
        <v>342.76297991605702</v>
      </c>
      <c r="L1267">
        <v>342.34441558729702</v>
      </c>
      <c r="M1267">
        <v>346.28771442262502</v>
      </c>
      <c r="N1267">
        <v>340.51668544916203</v>
      </c>
      <c r="O1267">
        <v>340.60764763071199</v>
      </c>
      <c r="P1267">
        <v>348.59263882819198</v>
      </c>
      <c r="Q1267">
        <v>342.46556706146202</v>
      </c>
      <c r="R1267">
        <v>332.93804129676698</v>
      </c>
      <c r="S1267">
        <v>339.43204645730299</v>
      </c>
      <c r="T1267">
        <v>332.52951548209199</v>
      </c>
      <c r="U1267">
        <v>338.74346849721599</v>
      </c>
      <c r="V1267">
        <v>342.32908506080798</v>
      </c>
      <c r="W1267">
        <v>339.25896220597502</v>
      </c>
      <c r="X1267">
        <v>335.37995674521397</v>
      </c>
      <c r="Y1267">
        <v>337.137414636713</v>
      </c>
      <c r="Z1267">
        <v>342.01907039029101</v>
      </c>
      <c r="AA1267">
        <v>334.94372401438898</v>
      </c>
      <c r="AB1267">
        <v>341.03204134977699</v>
      </c>
      <c r="AC1267">
        <v>339.75258574831099</v>
      </c>
      <c r="AD1267">
        <v>348.603999118442</v>
      </c>
      <c r="AE1267">
        <v>342.44274182590101</v>
      </c>
      <c r="AF1267">
        <v>340.58425511900202</v>
      </c>
      <c r="AG1267">
        <v>340.07452418105999</v>
      </c>
      <c r="AH1267">
        <v>343.15585228538703</v>
      </c>
      <c r="AI1267">
        <v>340.05089407758101</v>
      </c>
      <c r="AJ1267">
        <v>344.04295425836898</v>
      </c>
      <c r="AK1267">
        <v>347.08173558450397</v>
      </c>
      <c r="AL1267">
        <v>348.84255288406302</v>
      </c>
      <c r="AM1267">
        <v>341.96047730453603</v>
      </c>
      <c r="AN1267">
        <v>347.22010922514397</v>
      </c>
      <c r="AO1267">
        <v>347.92159900843302</v>
      </c>
      <c r="AP1267">
        <v>362.28329416754701</v>
      </c>
      <c r="AQ1267">
        <v>357.53412416955899</v>
      </c>
      <c r="AR1267">
        <v>389.49509152507397</v>
      </c>
      <c r="AS1267">
        <v>351.69829300158</v>
      </c>
      <c r="AT1267">
        <v>361.51181934976802</v>
      </c>
      <c r="AU1267">
        <v>413.63486751827799</v>
      </c>
      <c r="AV1267">
        <v>393.09832690317597</v>
      </c>
      <c r="AW1267">
        <v>379.297651352429</v>
      </c>
      <c r="AX1267">
        <v>342.25111957468602</v>
      </c>
      <c r="AY1267">
        <v>345.82134991274103</v>
      </c>
      <c r="AZ1267">
        <v>352.05286439090901</v>
      </c>
      <c r="BA1267">
        <v>345.193225519267</v>
      </c>
      <c r="BB1267">
        <v>343.22441248013803</v>
      </c>
      <c r="BC1267">
        <v>341.850326348431</v>
      </c>
      <c r="BD1267">
        <v>343.85962997055799</v>
      </c>
      <c r="BE1267">
        <v>340.697363792369</v>
      </c>
      <c r="BF1267">
        <v>344.726033582215</v>
      </c>
      <c r="BG1267">
        <v>339.397125523841</v>
      </c>
      <c r="BH1267">
        <v>346.17516874412502</v>
      </c>
      <c r="BI1267">
        <v>341.87350458495399</v>
      </c>
      <c r="BJ1267">
        <v>346.621763029796</v>
      </c>
      <c r="BK1267">
        <v>338.188144289896</v>
      </c>
      <c r="BL1267">
        <v>339.04694362693999</v>
      </c>
      <c r="BM1267">
        <v>341.414482789663</v>
      </c>
      <c r="BN1267">
        <v>343.64700309515302</v>
      </c>
      <c r="BO1267">
        <v>329.82078141664402</v>
      </c>
      <c r="BP1267">
        <v>333.65798983343097</v>
      </c>
      <c r="BQ1267">
        <v>341.93897562369801</v>
      </c>
      <c r="BR1267">
        <v>344.37980941173402</v>
      </c>
      <c r="BS1267">
        <v>333.97171558058398</v>
      </c>
      <c r="BT1267">
        <v>339.811630398685</v>
      </c>
      <c r="BU1267">
        <v>338.25418148062499</v>
      </c>
      <c r="BV1267">
        <v>336.69553952005998</v>
      </c>
      <c r="BW1267">
        <v>341.66182499232701</v>
      </c>
      <c r="BX1267">
        <v>340.831388958133</v>
      </c>
      <c r="BY1267">
        <v>342.70672195376602</v>
      </c>
      <c r="BZ1267">
        <v>341.74154494602601</v>
      </c>
      <c r="CA1267">
        <v>348.89496290325297</v>
      </c>
      <c r="CB1267">
        <v>355.01630659077102</v>
      </c>
      <c r="CC1267">
        <v>356.29881897355301</v>
      </c>
      <c r="CD1267">
        <v>358.920245475108</v>
      </c>
    </row>
    <row r="1268" spans="1:82" x14ac:dyDescent="0.25">
      <c r="A1268">
        <v>304.24566088117399</v>
      </c>
      <c r="B1268">
        <v>363.21482778392601</v>
      </c>
      <c r="C1268">
        <v>355.51492474042198</v>
      </c>
      <c r="D1268">
        <v>343.73000550555099</v>
      </c>
      <c r="E1268">
        <v>339.28279105469301</v>
      </c>
      <c r="F1268">
        <v>339.16631504063002</v>
      </c>
      <c r="G1268">
        <v>338.38940950340799</v>
      </c>
      <c r="H1268">
        <v>341.33804886637898</v>
      </c>
      <c r="I1268">
        <v>346.31122551970901</v>
      </c>
      <c r="J1268">
        <v>347.14902704632499</v>
      </c>
      <c r="K1268">
        <v>341.76410474244398</v>
      </c>
      <c r="L1268">
        <v>345.56390671230002</v>
      </c>
      <c r="M1268">
        <v>345.63848614192699</v>
      </c>
      <c r="N1268">
        <v>339.41601736465202</v>
      </c>
      <c r="O1268">
        <v>341.47310695374199</v>
      </c>
      <c r="P1268">
        <v>345.86293971671898</v>
      </c>
      <c r="Q1268">
        <v>341.767879737935</v>
      </c>
      <c r="R1268">
        <v>331.93415418490702</v>
      </c>
      <c r="S1268">
        <v>340.62549852807399</v>
      </c>
      <c r="T1268">
        <v>333.08519996626399</v>
      </c>
      <c r="U1268">
        <v>340.25057500092601</v>
      </c>
      <c r="V1268">
        <v>342.30851412296198</v>
      </c>
      <c r="W1268">
        <v>340.92736426155699</v>
      </c>
      <c r="X1268">
        <v>339.38383524679301</v>
      </c>
      <c r="Y1268">
        <v>339.44453530513999</v>
      </c>
      <c r="Z1268">
        <v>339.92309977576201</v>
      </c>
      <c r="AA1268">
        <v>336.26719775833197</v>
      </c>
      <c r="AB1268">
        <v>340.65060029271598</v>
      </c>
      <c r="AC1268">
        <v>338.20382125597899</v>
      </c>
      <c r="AD1268">
        <v>342.45939716546701</v>
      </c>
      <c r="AE1268">
        <v>343.75085986438597</v>
      </c>
      <c r="AF1268">
        <v>342.59642921217602</v>
      </c>
      <c r="AG1268">
        <v>339.97178101300102</v>
      </c>
      <c r="AH1268">
        <v>339.44727767477599</v>
      </c>
      <c r="AI1268">
        <v>340.71473803009701</v>
      </c>
      <c r="AJ1268">
        <v>343.651017752879</v>
      </c>
      <c r="AK1268">
        <v>346.71737100424298</v>
      </c>
      <c r="AL1268">
        <v>350.53588319788798</v>
      </c>
      <c r="AM1268">
        <v>345.53053821326898</v>
      </c>
      <c r="AN1268">
        <v>349.28192847836198</v>
      </c>
      <c r="AO1268">
        <v>346.817206440348</v>
      </c>
      <c r="AP1268">
        <v>361.34541717633499</v>
      </c>
      <c r="AQ1268">
        <v>357.081163798734</v>
      </c>
      <c r="AR1268">
        <v>389.86066093383602</v>
      </c>
      <c r="AS1268">
        <v>351.663717777714</v>
      </c>
      <c r="AT1268">
        <v>365.25438779838998</v>
      </c>
      <c r="AU1268">
        <v>411.341337814665</v>
      </c>
      <c r="AV1268">
        <v>391.576633499477</v>
      </c>
      <c r="AW1268">
        <v>377.37804557123098</v>
      </c>
      <c r="AX1268">
        <v>343.20659209256797</v>
      </c>
      <c r="AY1268">
        <v>343.63931208244202</v>
      </c>
      <c r="AZ1268">
        <v>346.76125278904902</v>
      </c>
      <c r="BA1268">
        <v>349.42034038749802</v>
      </c>
      <c r="BB1268">
        <v>345.08554308724501</v>
      </c>
      <c r="BC1268">
        <v>341.08584339569097</v>
      </c>
      <c r="BD1268">
        <v>343.52911099328401</v>
      </c>
      <c r="BE1268">
        <v>339.11610275585298</v>
      </c>
      <c r="BF1268">
        <v>345.12722547254702</v>
      </c>
      <c r="BG1268">
        <v>334.38301466072397</v>
      </c>
      <c r="BH1268">
        <v>342.18319136270799</v>
      </c>
      <c r="BI1268">
        <v>343.644041931196</v>
      </c>
      <c r="BJ1268">
        <v>341.74554324017703</v>
      </c>
      <c r="BK1268">
        <v>339.80173723838698</v>
      </c>
      <c r="BL1268">
        <v>338.66194775188399</v>
      </c>
      <c r="BM1268">
        <v>338.698151233658</v>
      </c>
      <c r="BN1268">
        <v>343.79161017242001</v>
      </c>
      <c r="BO1268">
        <v>333.31648353590299</v>
      </c>
      <c r="BP1268">
        <v>329.38692070066998</v>
      </c>
      <c r="BQ1268">
        <v>345.00612154142698</v>
      </c>
      <c r="BR1268">
        <v>345.28260716388502</v>
      </c>
      <c r="BS1268">
        <v>335.94854389398199</v>
      </c>
      <c r="BT1268">
        <v>339.47253578398301</v>
      </c>
      <c r="BU1268">
        <v>336.51709540961298</v>
      </c>
      <c r="BV1268">
        <v>335.330207413822</v>
      </c>
      <c r="BW1268">
        <v>341.31873146872999</v>
      </c>
      <c r="BX1268">
        <v>343.51068314652201</v>
      </c>
      <c r="BY1268">
        <v>341.57491015394402</v>
      </c>
      <c r="BZ1268">
        <v>340.90970430190299</v>
      </c>
      <c r="CA1268">
        <v>342.57121755901602</v>
      </c>
      <c r="CB1268">
        <v>359.80864626308801</v>
      </c>
      <c r="CC1268">
        <v>355.60751983093297</v>
      </c>
      <c r="CD1268">
        <v>356.63271630937697</v>
      </c>
    </row>
    <row r="1269" spans="1:82" x14ac:dyDescent="0.25">
      <c r="A1269">
        <v>304.485981308411</v>
      </c>
      <c r="B1269">
        <v>363.76370050958798</v>
      </c>
      <c r="C1269">
        <v>354.77817953337899</v>
      </c>
      <c r="D1269">
        <v>342.03606114976799</v>
      </c>
      <c r="E1269">
        <v>337.70556974645098</v>
      </c>
      <c r="F1269">
        <v>341.86027975804501</v>
      </c>
      <c r="G1269">
        <v>338.67097962724199</v>
      </c>
      <c r="H1269">
        <v>341.95176688468001</v>
      </c>
      <c r="I1269">
        <v>344.05979770456298</v>
      </c>
      <c r="J1269">
        <v>345.433743547706</v>
      </c>
      <c r="K1269">
        <v>342.90866580768602</v>
      </c>
      <c r="L1269">
        <v>344.98124363913399</v>
      </c>
      <c r="M1269">
        <v>346.019943284747</v>
      </c>
      <c r="N1269">
        <v>337.86787789072002</v>
      </c>
      <c r="O1269">
        <v>345.27427013305203</v>
      </c>
      <c r="P1269">
        <v>343.54526056260602</v>
      </c>
      <c r="Q1269">
        <v>339.268142236176</v>
      </c>
      <c r="R1269">
        <v>333.196919100782</v>
      </c>
      <c r="S1269">
        <v>345.51914219913198</v>
      </c>
      <c r="T1269">
        <v>329.54176739296099</v>
      </c>
      <c r="U1269">
        <v>340.53265410987899</v>
      </c>
      <c r="V1269">
        <v>337.306471377413</v>
      </c>
      <c r="W1269">
        <v>341.84750485857802</v>
      </c>
      <c r="X1269">
        <v>336.88209556206499</v>
      </c>
      <c r="Y1269">
        <v>338.83129006775499</v>
      </c>
      <c r="Z1269">
        <v>339.15250312078098</v>
      </c>
      <c r="AA1269">
        <v>339.955522156477</v>
      </c>
      <c r="AB1269">
        <v>341.575883839705</v>
      </c>
      <c r="AC1269">
        <v>336.90390226478502</v>
      </c>
      <c r="AD1269">
        <v>338.67950233037902</v>
      </c>
      <c r="AE1269">
        <v>344.06550325299702</v>
      </c>
      <c r="AF1269">
        <v>341.72203033268403</v>
      </c>
      <c r="AG1269">
        <v>339.99318644092699</v>
      </c>
      <c r="AH1269">
        <v>338.41194141460301</v>
      </c>
      <c r="AI1269">
        <v>340.965531722805</v>
      </c>
      <c r="AJ1269">
        <v>343.51821854796202</v>
      </c>
      <c r="AK1269">
        <v>343.81125898802298</v>
      </c>
      <c r="AL1269">
        <v>350.86402814241598</v>
      </c>
      <c r="AM1269">
        <v>349.93049789773602</v>
      </c>
      <c r="AN1269">
        <v>347.79937960348201</v>
      </c>
      <c r="AO1269">
        <v>348.27933331156601</v>
      </c>
      <c r="AP1269">
        <v>360.183105252031</v>
      </c>
      <c r="AQ1269">
        <v>355.12129112655401</v>
      </c>
      <c r="AR1269">
        <v>392.08167160522203</v>
      </c>
      <c r="AS1269">
        <v>355.16531474787701</v>
      </c>
      <c r="AT1269">
        <v>364.77914429814899</v>
      </c>
      <c r="AU1269">
        <v>408.59669876340303</v>
      </c>
      <c r="AV1269">
        <v>389.780392377125</v>
      </c>
      <c r="AW1269">
        <v>378.05264768234099</v>
      </c>
      <c r="AX1269">
        <v>339.75486524837601</v>
      </c>
      <c r="AY1269">
        <v>345.738561523383</v>
      </c>
      <c r="AZ1269">
        <v>348.32595567568598</v>
      </c>
      <c r="BA1269">
        <v>349.61920267782699</v>
      </c>
      <c r="BB1269">
        <v>344.82225411100598</v>
      </c>
      <c r="BC1269">
        <v>339.765755542656</v>
      </c>
      <c r="BD1269">
        <v>343.33854388079499</v>
      </c>
      <c r="BE1269">
        <v>337.45898500783301</v>
      </c>
      <c r="BF1269">
        <v>345.92166365635097</v>
      </c>
      <c r="BG1269">
        <v>333.819172911257</v>
      </c>
      <c r="BH1269">
        <v>339.93951241026502</v>
      </c>
      <c r="BI1269">
        <v>342.77606137890098</v>
      </c>
      <c r="BJ1269">
        <v>338.72557688918499</v>
      </c>
      <c r="BK1269">
        <v>338.86092705035702</v>
      </c>
      <c r="BL1269">
        <v>340.26746126173299</v>
      </c>
      <c r="BM1269">
        <v>341.17396928293499</v>
      </c>
      <c r="BN1269">
        <v>344.90584132302098</v>
      </c>
      <c r="BO1269">
        <v>330.739317636095</v>
      </c>
      <c r="BP1269">
        <v>327.021942568025</v>
      </c>
      <c r="BQ1269">
        <v>347.71200520087899</v>
      </c>
      <c r="BR1269">
        <v>344.31591170565201</v>
      </c>
      <c r="BS1269">
        <v>337.57725316981202</v>
      </c>
      <c r="BT1269">
        <v>337.83007217737202</v>
      </c>
      <c r="BU1269">
        <v>336.67472715256599</v>
      </c>
      <c r="BV1269">
        <v>332.90215887579399</v>
      </c>
      <c r="BW1269">
        <v>342.77885656059902</v>
      </c>
      <c r="BX1269">
        <v>343.37703324282597</v>
      </c>
      <c r="BY1269">
        <v>340.950194820788</v>
      </c>
      <c r="BZ1269">
        <v>344.55080128073001</v>
      </c>
      <c r="CA1269">
        <v>343.57788782060697</v>
      </c>
      <c r="CB1269">
        <v>359.89719723719901</v>
      </c>
      <c r="CC1269">
        <v>355.35027089285597</v>
      </c>
      <c r="CD1269">
        <v>356.72155248128701</v>
      </c>
    </row>
    <row r="1270" spans="1:82" x14ac:dyDescent="0.25">
      <c r="A1270">
        <v>304.72630173564698</v>
      </c>
      <c r="B1270">
        <v>361.53110412101603</v>
      </c>
      <c r="C1270">
        <v>354.50666166488401</v>
      </c>
      <c r="D1270">
        <v>339.42460644975398</v>
      </c>
      <c r="E1270">
        <v>338.33144431499301</v>
      </c>
      <c r="F1270">
        <v>341.35688134921003</v>
      </c>
      <c r="G1270">
        <v>337.51744559835601</v>
      </c>
      <c r="H1270">
        <v>344.50029930046799</v>
      </c>
      <c r="I1270">
        <v>342.87125594004902</v>
      </c>
      <c r="J1270">
        <v>342.12023828412401</v>
      </c>
      <c r="K1270">
        <v>343.531210339209</v>
      </c>
      <c r="L1270">
        <v>345.72144893588302</v>
      </c>
      <c r="M1270">
        <v>345.549735947805</v>
      </c>
      <c r="N1270">
        <v>337.33890731645101</v>
      </c>
      <c r="O1270">
        <v>346.60134250093</v>
      </c>
      <c r="P1270">
        <v>343.82980668401802</v>
      </c>
      <c r="Q1270">
        <v>338.92693674171301</v>
      </c>
      <c r="R1270">
        <v>336.03398521614997</v>
      </c>
      <c r="S1270">
        <v>346.44679890523798</v>
      </c>
      <c r="T1270">
        <v>330.34670913670902</v>
      </c>
      <c r="U1270">
        <v>340.55220454407203</v>
      </c>
      <c r="V1270">
        <v>335.70429916719303</v>
      </c>
      <c r="W1270">
        <v>343.197032252827</v>
      </c>
      <c r="X1270">
        <v>333.27579601650302</v>
      </c>
      <c r="Y1270">
        <v>340.595686671404</v>
      </c>
      <c r="Z1270">
        <v>338.32010545225501</v>
      </c>
      <c r="AA1270">
        <v>340.01359066387897</v>
      </c>
      <c r="AB1270">
        <v>343.32954425057898</v>
      </c>
      <c r="AC1270">
        <v>337.47935689044402</v>
      </c>
      <c r="AD1270">
        <v>335.48861328969798</v>
      </c>
      <c r="AE1270">
        <v>343.032204536969</v>
      </c>
      <c r="AF1270">
        <v>341.36879922961998</v>
      </c>
      <c r="AG1270">
        <v>338.309652881457</v>
      </c>
      <c r="AH1270">
        <v>338.42832515722802</v>
      </c>
      <c r="AI1270">
        <v>341.73096665013901</v>
      </c>
      <c r="AJ1270">
        <v>343.45875530462001</v>
      </c>
      <c r="AK1270">
        <v>340.48611685631499</v>
      </c>
      <c r="AL1270">
        <v>352.66675911197899</v>
      </c>
      <c r="AM1270">
        <v>350.75722831109601</v>
      </c>
      <c r="AN1270">
        <v>347.066328156689</v>
      </c>
      <c r="AO1270">
        <v>348.55094949686497</v>
      </c>
      <c r="AP1270">
        <v>359.94365996083098</v>
      </c>
      <c r="AQ1270">
        <v>354.94998010162601</v>
      </c>
      <c r="AR1270">
        <v>389.41000489285898</v>
      </c>
      <c r="AS1270">
        <v>354.56616190439502</v>
      </c>
      <c r="AT1270">
        <v>366.78127205165401</v>
      </c>
      <c r="AU1270">
        <v>400.35848510059702</v>
      </c>
      <c r="AV1270">
        <v>388.46024881951598</v>
      </c>
      <c r="AW1270">
        <v>378.43260514428403</v>
      </c>
      <c r="AX1270">
        <v>340.45773775328303</v>
      </c>
      <c r="AY1270">
        <v>350.372099230956</v>
      </c>
      <c r="AZ1270">
        <v>349.50669543835699</v>
      </c>
      <c r="BA1270">
        <v>348.40476503268002</v>
      </c>
      <c r="BB1270">
        <v>345.09853587808198</v>
      </c>
      <c r="BC1270">
        <v>338.056082921822</v>
      </c>
      <c r="BD1270">
        <v>340.40483958829799</v>
      </c>
      <c r="BE1270">
        <v>336.65450419979601</v>
      </c>
      <c r="BF1270">
        <v>345.30286201014297</v>
      </c>
      <c r="BG1270">
        <v>334.34995213719901</v>
      </c>
      <c r="BH1270">
        <v>337.83537964944799</v>
      </c>
      <c r="BI1270">
        <v>339.02666392202502</v>
      </c>
      <c r="BJ1270">
        <v>337.95382938234502</v>
      </c>
      <c r="BK1270">
        <v>336.57665437821498</v>
      </c>
      <c r="BL1270">
        <v>341.32810929740998</v>
      </c>
      <c r="BM1270">
        <v>342.206795726064</v>
      </c>
      <c r="BN1270">
        <v>344.86551371339601</v>
      </c>
      <c r="BO1270">
        <v>328.11621537079702</v>
      </c>
      <c r="BP1270">
        <v>325.392380092471</v>
      </c>
      <c r="BQ1270">
        <v>349.310994106968</v>
      </c>
      <c r="BR1270">
        <v>344.97801242311698</v>
      </c>
      <c r="BS1270">
        <v>338.604458087311</v>
      </c>
      <c r="BT1270">
        <v>337.50880121382801</v>
      </c>
      <c r="BU1270">
        <v>335.56726587532899</v>
      </c>
      <c r="BV1270">
        <v>330.61765585633702</v>
      </c>
      <c r="BW1270">
        <v>342.35473275884198</v>
      </c>
      <c r="BX1270">
        <v>342.26035327274798</v>
      </c>
      <c r="BY1270">
        <v>341.666877228148</v>
      </c>
      <c r="BZ1270">
        <v>344.20380590624399</v>
      </c>
      <c r="CA1270">
        <v>344.71546682893103</v>
      </c>
      <c r="CB1270">
        <v>357.106584436204</v>
      </c>
      <c r="CC1270">
        <v>352.46730965426502</v>
      </c>
      <c r="CD1270">
        <v>356.47681040565999</v>
      </c>
    </row>
    <row r="1271" spans="1:82" x14ac:dyDescent="0.25">
      <c r="A1271">
        <v>304.96662216288303</v>
      </c>
      <c r="B1271">
        <v>361.00555432236303</v>
      </c>
      <c r="C1271">
        <v>351.40069831638601</v>
      </c>
      <c r="D1271">
        <v>339.76515225736199</v>
      </c>
      <c r="E1271">
        <v>337.16256398329801</v>
      </c>
      <c r="F1271">
        <v>339.69491284014401</v>
      </c>
      <c r="G1271">
        <v>338.10687217848903</v>
      </c>
      <c r="H1271">
        <v>346.33755036622102</v>
      </c>
      <c r="I1271">
        <v>343.65584838648601</v>
      </c>
      <c r="J1271">
        <v>338.94067012699901</v>
      </c>
      <c r="K1271">
        <v>342.70350432730999</v>
      </c>
      <c r="L1271">
        <v>345.75965352534001</v>
      </c>
      <c r="M1271">
        <v>346.11388163940097</v>
      </c>
      <c r="N1271">
        <v>337.10453318731601</v>
      </c>
      <c r="O1271">
        <v>346.37956328593498</v>
      </c>
      <c r="P1271">
        <v>343.16141713770401</v>
      </c>
      <c r="Q1271">
        <v>337.39947518080902</v>
      </c>
      <c r="R1271">
        <v>339.043488172818</v>
      </c>
      <c r="S1271">
        <v>345.49877171539703</v>
      </c>
      <c r="T1271">
        <v>332.49964726441101</v>
      </c>
      <c r="U1271">
        <v>341.70901220403499</v>
      </c>
      <c r="V1271">
        <v>337.86058687137</v>
      </c>
      <c r="W1271">
        <v>342.91733030616302</v>
      </c>
      <c r="X1271">
        <v>330.70763790963099</v>
      </c>
      <c r="Y1271">
        <v>340.24986188280502</v>
      </c>
      <c r="Z1271">
        <v>336.08983793078602</v>
      </c>
      <c r="AA1271">
        <v>340.18587186882797</v>
      </c>
      <c r="AB1271">
        <v>346.03089389654599</v>
      </c>
      <c r="AC1271">
        <v>338.05611647407</v>
      </c>
      <c r="AD1271">
        <v>333.567066161718</v>
      </c>
      <c r="AE1271">
        <v>340.94048226617298</v>
      </c>
      <c r="AF1271">
        <v>342.27757092186198</v>
      </c>
      <c r="AG1271">
        <v>338.50448897385701</v>
      </c>
      <c r="AH1271">
        <v>337.45998345817799</v>
      </c>
      <c r="AI1271">
        <v>338.32757233998899</v>
      </c>
      <c r="AJ1271">
        <v>346.40178026767597</v>
      </c>
      <c r="AK1271">
        <v>339.27631712956298</v>
      </c>
      <c r="AL1271">
        <v>352.005290794904</v>
      </c>
      <c r="AM1271">
        <v>350.53686550740701</v>
      </c>
      <c r="AN1271">
        <v>348.39178003729899</v>
      </c>
      <c r="AO1271">
        <v>347.05477723600302</v>
      </c>
      <c r="AP1271">
        <v>360.37702129960701</v>
      </c>
      <c r="AQ1271">
        <v>353.12320154959099</v>
      </c>
      <c r="AR1271">
        <v>387.13488041732899</v>
      </c>
      <c r="AS1271">
        <v>351.87919559923802</v>
      </c>
      <c r="AT1271">
        <v>367.95055224107398</v>
      </c>
      <c r="AU1271">
        <v>394.93690543950402</v>
      </c>
      <c r="AV1271">
        <v>388.096877195442</v>
      </c>
      <c r="AW1271">
        <v>375.45109971493901</v>
      </c>
      <c r="AX1271">
        <v>340.55471300733802</v>
      </c>
      <c r="AY1271">
        <v>352.60294161251397</v>
      </c>
      <c r="AZ1271">
        <v>348.25959273186601</v>
      </c>
      <c r="BA1271">
        <v>348.35051488551301</v>
      </c>
      <c r="BB1271">
        <v>344.75858379074702</v>
      </c>
      <c r="BC1271">
        <v>337.33090103242398</v>
      </c>
      <c r="BD1271">
        <v>338.91859173527899</v>
      </c>
      <c r="BE1271">
        <v>337.03108688464403</v>
      </c>
      <c r="BF1271">
        <v>342.91298187835997</v>
      </c>
      <c r="BG1271">
        <v>334.74649675791102</v>
      </c>
      <c r="BH1271">
        <v>334.53902765829901</v>
      </c>
      <c r="BI1271">
        <v>338.45251958953997</v>
      </c>
      <c r="BJ1271">
        <v>338.32150742157</v>
      </c>
      <c r="BK1271">
        <v>336.051436846115</v>
      </c>
      <c r="BL1271">
        <v>338.77204147771403</v>
      </c>
      <c r="BM1271">
        <v>339.85371291151699</v>
      </c>
      <c r="BN1271">
        <v>343.661798654883</v>
      </c>
      <c r="BO1271">
        <v>324.56872600977601</v>
      </c>
      <c r="BP1271">
        <v>325.89509061661403</v>
      </c>
      <c r="BQ1271">
        <v>350.30017350865199</v>
      </c>
      <c r="BR1271">
        <v>344.29533843050098</v>
      </c>
      <c r="BS1271">
        <v>339.14915379170401</v>
      </c>
      <c r="BT1271">
        <v>337.07065151635601</v>
      </c>
      <c r="BU1271">
        <v>332.083498370624</v>
      </c>
      <c r="BV1271">
        <v>330.60476253004799</v>
      </c>
      <c r="BW1271">
        <v>341.929632456447</v>
      </c>
      <c r="BX1271">
        <v>341.35010496184299</v>
      </c>
      <c r="BY1271">
        <v>341.478092657106</v>
      </c>
      <c r="BZ1271">
        <v>342.26107739237398</v>
      </c>
      <c r="CA1271">
        <v>345.15435329122101</v>
      </c>
      <c r="CB1271">
        <v>353.45172480489799</v>
      </c>
      <c r="CC1271">
        <v>353.92516612408502</v>
      </c>
      <c r="CD1271">
        <v>354.51602649079399</v>
      </c>
    </row>
    <row r="1272" spans="1:82" x14ac:dyDescent="0.25">
      <c r="A1272">
        <v>305.20694259011998</v>
      </c>
      <c r="B1272">
        <v>359.38251084365402</v>
      </c>
      <c r="C1272">
        <v>347.58325801542099</v>
      </c>
      <c r="D1272">
        <v>340.11411257007597</v>
      </c>
      <c r="E1272">
        <v>335.89671655296598</v>
      </c>
      <c r="F1272">
        <v>342.84879009245901</v>
      </c>
      <c r="G1272">
        <v>343.64989090246399</v>
      </c>
      <c r="H1272">
        <v>349.962028200151</v>
      </c>
      <c r="I1272">
        <v>345.55159479656902</v>
      </c>
      <c r="J1272">
        <v>337.10346364018699</v>
      </c>
      <c r="K1272">
        <v>341.961799394585</v>
      </c>
      <c r="L1272">
        <v>346.85507690021899</v>
      </c>
      <c r="M1272">
        <v>345.50486896887799</v>
      </c>
      <c r="N1272">
        <v>338.12824614987898</v>
      </c>
      <c r="O1272">
        <v>342.93188972273299</v>
      </c>
      <c r="P1272">
        <v>341.84856554510702</v>
      </c>
      <c r="Q1272">
        <v>334.332391614203</v>
      </c>
      <c r="R1272">
        <v>341.52461070428302</v>
      </c>
      <c r="S1272">
        <v>343.51273344210898</v>
      </c>
      <c r="T1272">
        <v>333.42523559524102</v>
      </c>
      <c r="U1272">
        <v>343.22071877284799</v>
      </c>
      <c r="V1272">
        <v>338.74064648734901</v>
      </c>
      <c r="W1272">
        <v>344.81183901075201</v>
      </c>
      <c r="X1272">
        <v>330.23104480543799</v>
      </c>
      <c r="Y1272">
        <v>342.94575481235199</v>
      </c>
      <c r="Z1272">
        <v>334.49600194074799</v>
      </c>
      <c r="AA1272">
        <v>343.53287460991299</v>
      </c>
      <c r="AB1272">
        <v>343.72232349158799</v>
      </c>
      <c r="AC1272">
        <v>340.94356098083301</v>
      </c>
      <c r="AD1272">
        <v>330.41551088195598</v>
      </c>
      <c r="AE1272">
        <v>339.40034615099302</v>
      </c>
      <c r="AF1272">
        <v>340.615396826714</v>
      </c>
      <c r="AG1272">
        <v>342.44665668777702</v>
      </c>
      <c r="AH1272">
        <v>339.64251915022999</v>
      </c>
      <c r="AI1272">
        <v>341.13938761910498</v>
      </c>
      <c r="AJ1272">
        <v>347.631890916114</v>
      </c>
      <c r="AK1272">
        <v>341.14287229875401</v>
      </c>
      <c r="AL1272">
        <v>351.61362728241602</v>
      </c>
      <c r="AM1272">
        <v>349.59697702712498</v>
      </c>
      <c r="AN1272">
        <v>348.22679862174999</v>
      </c>
      <c r="AO1272">
        <v>346.99529148051499</v>
      </c>
      <c r="AP1272">
        <v>361.47366055196801</v>
      </c>
      <c r="AQ1272">
        <v>352.59850324726102</v>
      </c>
      <c r="AR1272">
        <v>386.81071801046897</v>
      </c>
      <c r="AS1272">
        <v>349.06512887595198</v>
      </c>
      <c r="AT1272">
        <v>367.37705201489598</v>
      </c>
      <c r="AU1272">
        <v>389.37936220071998</v>
      </c>
      <c r="AV1272">
        <v>388.72163829930003</v>
      </c>
      <c r="AW1272">
        <v>371.10573814379501</v>
      </c>
      <c r="AX1272">
        <v>341.381731524283</v>
      </c>
      <c r="AY1272">
        <v>351.80033746047701</v>
      </c>
      <c r="AZ1272">
        <v>347.019684645388</v>
      </c>
      <c r="BA1272">
        <v>348.910831338798</v>
      </c>
      <c r="BB1272">
        <v>344.272356977203</v>
      </c>
      <c r="BC1272">
        <v>334.17575734213199</v>
      </c>
      <c r="BD1272">
        <v>337.44236477088901</v>
      </c>
      <c r="BE1272">
        <v>337.64616978131897</v>
      </c>
      <c r="BF1272">
        <v>337.17182871273201</v>
      </c>
      <c r="BG1272">
        <v>339.70901010936097</v>
      </c>
      <c r="BH1272">
        <v>334.18346215556699</v>
      </c>
      <c r="BI1272">
        <v>337.972048205617</v>
      </c>
      <c r="BJ1272">
        <v>338.77690930115301</v>
      </c>
      <c r="BK1272">
        <v>339.277608831772</v>
      </c>
      <c r="BL1272">
        <v>336.219218636709</v>
      </c>
      <c r="BM1272">
        <v>335.773388407602</v>
      </c>
      <c r="BN1272">
        <v>340.32471075242699</v>
      </c>
      <c r="BO1272">
        <v>320.149182224154</v>
      </c>
      <c r="BP1272">
        <v>329.25069571361502</v>
      </c>
      <c r="BQ1272">
        <v>352.131890179425</v>
      </c>
      <c r="BR1272">
        <v>341.66790004843699</v>
      </c>
      <c r="BS1272">
        <v>341.49442794990802</v>
      </c>
      <c r="BT1272">
        <v>337.93339103570798</v>
      </c>
      <c r="BU1272">
        <v>332.48896443587302</v>
      </c>
      <c r="BV1272">
        <v>331.06348128196498</v>
      </c>
      <c r="BW1272">
        <v>341.81982287634298</v>
      </c>
      <c r="BX1272">
        <v>339.59098661504697</v>
      </c>
      <c r="BY1272">
        <v>343.47138305778702</v>
      </c>
      <c r="BZ1272">
        <v>342.926305587294</v>
      </c>
      <c r="CA1272">
        <v>345.470162092941</v>
      </c>
      <c r="CB1272">
        <v>349.332004762091</v>
      </c>
      <c r="CC1272">
        <v>353.41203233302502</v>
      </c>
      <c r="CD1272">
        <v>352.452444229626</v>
      </c>
    </row>
    <row r="1273" spans="1:82" x14ac:dyDescent="0.25">
      <c r="A1273">
        <v>305.44726301735602</v>
      </c>
      <c r="B1273">
        <v>355.40921258673899</v>
      </c>
      <c r="C1273">
        <v>345.72322215582398</v>
      </c>
      <c r="D1273">
        <v>341.15281871872497</v>
      </c>
      <c r="E1273">
        <v>337.74824911562598</v>
      </c>
      <c r="F1273">
        <v>344.70289976904297</v>
      </c>
      <c r="G1273">
        <v>345.23620587147099</v>
      </c>
      <c r="H1273">
        <v>351.42902540677198</v>
      </c>
      <c r="I1273">
        <v>344.62013906613498</v>
      </c>
      <c r="J1273">
        <v>332.72509478629001</v>
      </c>
      <c r="K1273">
        <v>343.47390899283897</v>
      </c>
      <c r="L1273">
        <v>343.38213483241998</v>
      </c>
      <c r="M1273">
        <v>342.74532663035399</v>
      </c>
      <c r="N1273">
        <v>336.761471473303</v>
      </c>
      <c r="O1273">
        <v>342.41708438453497</v>
      </c>
      <c r="P1273">
        <v>342.114934178108</v>
      </c>
      <c r="Q1273">
        <v>337.44090813875698</v>
      </c>
      <c r="R1273">
        <v>344.672351565996</v>
      </c>
      <c r="S1273">
        <v>343.42891079517898</v>
      </c>
      <c r="T1273">
        <v>337.26572616600703</v>
      </c>
      <c r="U1273">
        <v>343.50677494340903</v>
      </c>
      <c r="V1273">
        <v>341.52298431504801</v>
      </c>
      <c r="W1273">
        <v>344.96498412370897</v>
      </c>
      <c r="X1273">
        <v>331.09200783612698</v>
      </c>
      <c r="Y1273">
        <v>345.77479282709101</v>
      </c>
      <c r="Z1273">
        <v>339.120841799517</v>
      </c>
      <c r="AA1273">
        <v>344.40063879288601</v>
      </c>
      <c r="AB1273">
        <v>346.40443385555301</v>
      </c>
      <c r="AC1273">
        <v>341.24908124215102</v>
      </c>
      <c r="AD1273">
        <v>327.97070631271902</v>
      </c>
      <c r="AE1273">
        <v>340.02137514053499</v>
      </c>
      <c r="AF1273">
        <v>336.87397077125701</v>
      </c>
      <c r="AG1273">
        <v>345.66172904479203</v>
      </c>
      <c r="AH1273">
        <v>340.58878765891097</v>
      </c>
      <c r="AI1273">
        <v>342.37377576745098</v>
      </c>
      <c r="AJ1273">
        <v>348.90827025924602</v>
      </c>
      <c r="AK1273">
        <v>340.74730831519599</v>
      </c>
      <c r="AL1273">
        <v>348.988132309062</v>
      </c>
      <c r="AM1273">
        <v>346.87008932561997</v>
      </c>
      <c r="AN1273">
        <v>347.60368369965198</v>
      </c>
      <c r="AO1273">
        <v>350.87715949137402</v>
      </c>
      <c r="AP1273">
        <v>361.48156745512102</v>
      </c>
      <c r="AQ1273">
        <v>351.23075308622299</v>
      </c>
      <c r="AR1273">
        <v>388.96541259890199</v>
      </c>
      <c r="AS1273">
        <v>347.63985201159301</v>
      </c>
      <c r="AT1273">
        <v>366.97280457865401</v>
      </c>
      <c r="AU1273">
        <v>388.47997484089899</v>
      </c>
      <c r="AV1273">
        <v>387.45946341516702</v>
      </c>
      <c r="AW1273">
        <v>362.18973529950199</v>
      </c>
      <c r="AX1273">
        <v>342.79649054984901</v>
      </c>
      <c r="AY1273">
        <v>350.46232338914501</v>
      </c>
      <c r="AZ1273">
        <v>347.443985942864</v>
      </c>
      <c r="BA1273">
        <v>348.83795861786399</v>
      </c>
      <c r="BB1273">
        <v>343.64800631668999</v>
      </c>
      <c r="BC1273">
        <v>335.01530394640997</v>
      </c>
      <c r="BD1273">
        <v>335.98069493321702</v>
      </c>
      <c r="BE1273">
        <v>338.67383651066501</v>
      </c>
      <c r="BF1273">
        <v>334.81085211995099</v>
      </c>
      <c r="BG1273">
        <v>341.15196994958899</v>
      </c>
      <c r="BH1273">
        <v>332.813328599964</v>
      </c>
      <c r="BI1273">
        <v>341.85306059702498</v>
      </c>
      <c r="BJ1273">
        <v>335.30058068529303</v>
      </c>
      <c r="BK1273">
        <v>341.05316234942597</v>
      </c>
      <c r="BL1273">
        <v>334.302450640806</v>
      </c>
      <c r="BM1273">
        <v>334.41596232551802</v>
      </c>
      <c r="BN1273">
        <v>342.26789152342701</v>
      </c>
      <c r="BO1273">
        <v>324.05410311581898</v>
      </c>
      <c r="BP1273">
        <v>333.25688342105002</v>
      </c>
      <c r="BQ1273">
        <v>354.03918593189502</v>
      </c>
      <c r="BR1273">
        <v>340.35542357685603</v>
      </c>
      <c r="BS1273">
        <v>343.64042536705301</v>
      </c>
      <c r="BT1273">
        <v>340.20012148698902</v>
      </c>
      <c r="BU1273">
        <v>333.34449854269599</v>
      </c>
      <c r="BV1273">
        <v>332.41448863428798</v>
      </c>
      <c r="BW1273">
        <v>338.22121098867302</v>
      </c>
      <c r="BX1273">
        <v>338.79225251625502</v>
      </c>
      <c r="BY1273">
        <v>345.89109174278099</v>
      </c>
      <c r="BZ1273">
        <v>346.39894146605798</v>
      </c>
      <c r="CA1273">
        <v>344.97414702207902</v>
      </c>
      <c r="CB1273">
        <v>346.519665839038</v>
      </c>
      <c r="CC1273">
        <v>355.30256337576401</v>
      </c>
      <c r="CD1273">
        <v>351.69361792705502</v>
      </c>
    </row>
    <row r="1274" spans="1:82" x14ac:dyDescent="0.25">
      <c r="A1274">
        <v>305.68758344459201</v>
      </c>
      <c r="B1274">
        <v>354.37166476565602</v>
      </c>
      <c r="C1274">
        <v>345.92500921832999</v>
      </c>
      <c r="D1274">
        <v>342.41617319609003</v>
      </c>
      <c r="E1274">
        <v>336.82786572239797</v>
      </c>
      <c r="F1274">
        <v>343.66023977976897</v>
      </c>
      <c r="G1274">
        <v>345.89872423839398</v>
      </c>
      <c r="H1274">
        <v>351.07566022381201</v>
      </c>
      <c r="I1274">
        <v>345.09439246353998</v>
      </c>
      <c r="J1274">
        <v>333.47711825031502</v>
      </c>
      <c r="K1274">
        <v>345.960672626931</v>
      </c>
      <c r="L1274">
        <v>340.83627832205599</v>
      </c>
      <c r="M1274">
        <v>341.56987360875098</v>
      </c>
      <c r="N1274">
        <v>336.38233694033602</v>
      </c>
      <c r="O1274">
        <v>346.55548227953199</v>
      </c>
      <c r="P1274">
        <v>343.74501642025598</v>
      </c>
      <c r="Q1274">
        <v>340.72640966977099</v>
      </c>
      <c r="R1274">
        <v>344.01559369941202</v>
      </c>
      <c r="S1274">
        <v>341.46989864785002</v>
      </c>
      <c r="T1274">
        <v>338.29850313127901</v>
      </c>
      <c r="U1274">
        <v>341.324490141034</v>
      </c>
      <c r="V1274">
        <v>343.89447254537203</v>
      </c>
      <c r="W1274">
        <v>343.76298028605999</v>
      </c>
      <c r="X1274">
        <v>332.02751064828999</v>
      </c>
      <c r="Y1274">
        <v>346.58958359191899</v>
      </c>
      <c r="Z1274">
        <v>341.40910362378202</v>
      </c>
      <c r="AA1274">
        <v>345.41769185934999</v>
      </c>
      <c r="AB1274">
        <v>344.88000135559997</v>
      </c>
      <c r="AC1274">
        <v>340.99874883572699</v>
      </c>
      <c r="AD1274">
        <v>325.871783044827</v>
      </c>
      <c r="AE1274">
        <v>336.01272661759702</v>
      </c>
      <c r="AF1274">
        <v>335.93288193039399</v>
      </c>
      <c r="AG1274">
        <v>347.97978940394199</v>
      </c>
      <c r="AH1274">
        <v>341.61014482177097</v>
      </c>
      <c r="AI1274">
        <v>342.59937990114798</v>
      </c>
      <c r="AJ1274">
        <v>349.41533188527501</v>
      </c>
      <c r="AK1274">
        <v>340.40875292598002</v>
      </c>
      <c r="AL1274">
        <v>347.572085511517</v>
      </c>
      <c r="AM1274">
        <v>347.07169389673197</v>
      </c>
      <c r="AN1274">
        <v>349.24247303423698</v>
      </c>
      <c r="AO1274">
        <v>353.38546862761399</v>
      </c>
      <c r="AP1274">
        <v>361.25650719365899</v>
      </c>
      <c r="AQ1274">
        <v>349.30765897659899</v>
      </c>
      <c r="AR1274">
        <v>386.57506351082901</v>
      </c>
      <c r="AS1274">
        <v>347.12687278311603</v>
      </c>
      <c r="AT1274">
        <v>366.801683299731</v>
      </c>
      <c r="AU1274">
        <v>386.37587172520301</v>
      </c>
      <c r="AV1274">
        <v>388.11474187281999</v>
      </c>
      <c r="AW1274">
        <v>361.20995417843801</v>
      </c>
      <c r="AX1274">
        <v>340.48495974148602</v>
      </c>
      <c r="AY1274">
        <v>350.36106681130099</v>
      </c>
      <c r="AZ1274">
        <v>348.625365019328</v>
      </c>
      <c r="BA1274">
        <v>349.738214211181</v>
      </c>
      <c r="BB1274">
        <v>340.24344042763198</v>
      </c>
      <c r="BC1274">
        <v>337.79178051525503</v>
      </c>
      <c r="BD1274">
        <v>333.31933950705297</v>
      </c>
      <c r="BE1274">
        <v>341.41988825149099</v>
      </c>
      <c r="BF1274">
        <v>335.81623905706698</v>
      </c>
      <c r="BG1274">
        <v>345.624284217384</v>
      </c>
      <c r="BH1274">
        <v>330.87262037250599</v>
      </c>
      <c r="BI1274">
        <v>343.07554563205503</v>
      </c>
      <c r="BJ1274">
        <v>336.56853272823901</v>
      </c>
      <c r="BK1274">
        <v>337.87651112800802</v>
      </c>
      <c r="BL1274">
        <v>331.48666188941399</v>
      </c>
      <c r="BM1274">
        <v>335.48256554095701</v>
      </c>
      <c r="BN1274">
        <v>341.191484793227</v>
      </c>
      <c r="BO1274">
        <v>324.60645745481497</v>
      </c>
      <c r="BP1274">
        <v>337.67797351109903</v>
      </c>
      <c r="BQ1274">
        <v>353.23716471113102</v>
      </c>
      <c r="BR1274">
        <v>340.49574899762399</v>
      </c>
      <c r="BS1274">
        <v>344.03986838684102</v>
      </c>
      <c r="BT1274">
        <v>341.49329039053299</v>
      </c>
      <c r="BU1274">
        <v>337.12269597873399</v>
      </c>
      <c r="BV1274">
        <v>336.200555749214</v>
      </c>
      <c r="BW1274">
        <v>338.29454885559801</v>
      </c>
      <c r="BX1274">
        <v>335.75428555551701</v>
      </c>
      <c r="BY1274">
        <v>347.805755939292</v>
      </c>
      <c r="BZ1274">
        <v>343.979623000792</v>
      </c>
      <c r="CA1274">
        <v>346.60917568650399</v>
      </c>
      <c r="CB1274">
        <v>342.173497832789</v>
      </c>
      <c r="CC1274">
        <v>360.235145386493</v>
      </c>
      <c r="CD1274">
        <v>353.61571897562197</v>
      </c>
    </row>
    <row r="1275" spans="1:82" x14ac:dyDescent="0.25">
      <c r="A1275">
        <v>305.92790387182902</v>
      </c>
      <c r="B1275">
        <v>355.569798258844</v>
      </c>
      <c r="C1275">
        <v>343.63888978874297</v>
      </c>
      <c r="D1275">
        <v>342.40281652863501</v>
      </c>
      <c r="E1275">
        <v>336.51201583655097</v>
      </c>
      <c r="F1275">
        <v>340.73092082841998</v>
      </c>
      <c r="G1275">
        <v>350.35196245144601</v>
      </c>
      <c r="H1275">
        <v>348.749925554767</v>
      </c>
      <c r="I1275">
        <v>348.38960771895597</v>
      </c>
      <c r="J1275">
        <v>336.13372636103901</v>
      </c>
      <c r="K1275">
        <v>342.32957086049402</v>
      </c>
      <c r="L1275">
        <v>343.867763596114</v>
      </c>
      <c r="M1275">
        <v>339.56346029299698</v>
      </c>
      <c r="N1275">
        <v>337.97902331809399</v>
      </c>
      <c r="O1275">
        <v>345.298549054847</v>
      </c>
      <c r="P1275">
        <v>344.75139973044702</v>
      </c>
      <c r="Q1275">
        <v>341.26250660279698</v>
      </c>
      <c r="R1275">
        <v>342.07729015952401</v>
      </c>
      <c r="S1275">
        <v>338.00298164261699</v>
      </c>
      <c r="T1275">
        <v>335.27928864490099</v>
      </c>
      <c r="U1275">
        <v>342.25836931858203</v>
      </c>
      <c r="V1275">
        <v>347.373395578979</v>
      </c>
      <c r="W1275">
        <v>342.88350825385299</v>
      </c>
      <c r="X1275">
        <v>331.47469178881198</v>
      </c>
      <c r="Y1275">
        <v>345.70700524554701</v>
      </c>
      <c r="Z1275">
        <v>340.97556007613599</v>
      </c>
      <c r="AA1275">
        <v>344.84710256300298</v>
      </c>
      <c r="AB1275">
        <v>344.89034142457803</v>
      </c>
      <c r="AC1275">
        <v>345.00138437392599</v>
      </c>
      <c r="AD1275">
        <v>327.76067282539299</v>
      </c>
      <c r="AE1275">
        <v>338.36398532507701</v>
      </c>
      <c r="AF1275">
        <v>335.25468386666802</v>
      </c>
      <c r="AG1275">
        <v>350.94842634625599</v>
      </c>
      <c r="AH1275">
        <v>340.75631803154198</v>
      </c>
      <c r="AI1275">
        <v>344.53081879979601</v>
      </c>
      <c r="AJ1275">
        <v>346.40363108150899</v>
      </c>
      <c r="AK1275">
        <v>346.25404610213599</v>
      </c>
      <c r="AL1275">
        <v>348.21909975065898</v>
      </c>
      <c r="AM1275">
        <v>346.030079682821</v>
      </c>
      <c r="AN1275">
        <v>346.834326242678</v>
      </c>
      <c r="AO1275">
        <v>352.21735315105701</v>
      </c>
      <c r="AP1275">
        <v>361.81035254902997</v>
      </c>
      <c r="AQ1275">
        <v>350.17375376547699</v>
      </c>
      <c r="AR1275">
        <v>382.86101697800302</v>
      </c>
      <c r="AS1275">
        <v>347.22312037805898</v>
      </c>
      <c r="AT1275">
        <v>369.77185965087699</v>
      </c>
      <c r="AU1275">
        <v>382.12046084200199</v>
      </c>
      <c r="AV1275">
        <v>385.386403302936</v>
      </c>
      <c r="AW1275">
        <v>365.22739745731599</v>
      </c>
      <c r="AX1275">
        <v>344.69526574164399</v>
      </c>
      <c r="AY1275">
        <v>348.06233333346898</v>
      </c>
      <c r="AZ1275">
        <v>343.70624998756603</v>
      </c>
      <c r="BA1275">
        <v>346.92230931021498</v>
      </c>
      <c r="BB1275">
        <v>346.586297114432</v>
      </c>
      <c r="BC1275">
        <v>338.21150869004902</v>
      </c>
      <c r="BD1275">
        <v>333.07273743449002</v>
      </c>
      <c r="BE1275">
        <v>338.01057567318497</v>
      </c>
      <c r="BF1275">
        <v>330.89724433096598</v>
      </c>
      <c r="BG1275">
        <v>346.252542850758</v>
      </c>
      <c r="BH1275">
        <v>329.75948770202098</v>
      </c>
      <c r="BI1275">
        <v>345.18500940286901</v>
      </c>
      <c r="BJ1275">
        <v>337.90210041723401</v>
      </c>
      <c r="BK1275">
        <v>339.62724130784699</v>
      </c>
      <c r="BL1275">
        <v>330.196179012904</v>
      </c>
      <c r="BM1275">
        <v>334.06875861465102</v>
      </c>
      <c r="BN1275">
        <v>336.056252970618</v>
      </c>
      <c r="BO1275">
        <v>330.62042530457597</v>
      </c>
      <c r="BP1275">
        <v>341.36020435499398</v>
      </c>
      <c r="BQ1275">
        <v>349.24007011614702</v>
      </c>
      <c r="BR1275">
        <v>341.46987855308299</v>
      </c>
      <c r="BS1275">
        <v>345.11222500276301</v>
      </c>
      <c r="BT1275">
        <v>341.26509610725498</v>
      </c>
      <c r="BU1275">
        <v>338.98814185158801</v>
      </c>
      <c r="BV1275">
        <v>340.686998398561</v>
      </c>
      <c r="BW1275">
        <v>336.46112285769601</v>
      </c>
      <c r="BX1275">
        <v>336.53986116744301</v>
      </c>
      <c r="BY1275">
        <v>347.72499878530198</v>
      </c>
      <c r="BZ1275">
        <v>344.936894856538</v>
      </c>
      <c r="CA1275">
        <v>347.53788625006098</v>
      </c>
      <c r="CB1275">
        <v>340.01631817463903</v>
      </c>
      <c r="CC1275">
        <v>360.603301072134</v>
      </c>
      <c r="CD1275">
        <v>352.69741654795098</v>
      </c>
    </row>
    <row r="1276" spans="1:82" x14ac:dyDescent="0.25">
      <c r="A1276">
        <v>306.168224299065</v>
      </c>
      <c r="B1276">
        <v>357.53295873384297</v>
      </c>
      <c r="C1276">
        <v>339.82562940589401</v>
      </c>
      <c r="D1276">
        <v>346.12823391283098</v>
      </c>
      <c r="E1276">
        <v>336.56081759979401</v>
      </c>
      <c r="F1276">
        <v>344.00943994913098</v>
      </c>
      <c r="G1276">
        <v>352.33209414402398</v>
      </c>
      <c r="H1276">
        <v>346.13348452017402</v>
      </c>
      <c r="I1276">
        <v>345.92570553032999</v>
      </c>
      <c r="J1276">
        <v>338.98988541727903</v>
      </c>
      <c r="K1276">
        <v>343.04386432032902</v>
      </c>
      <c r="L1276">
        <v>342.46389175079099</v>
      </c>
      <c r="M1276">
        <v>338.82860528730203</v>
      </c>
      <c r="N1276">
        <v>338.26153542332099</v>
      </c>
      <c r="O1276">
        <v>343.29826258434798</v>
      </c>
      <c r="P1276">
        <v>341.711484562507</v>
      </c>
      <c r="Q1276">
        <v>339.38575550040099</v>
      </c>
      <c r="R1276">
        <v>340.11722081544701</v>
      </c>
      <c r="S1276">
        <v>334.09719792152998</v>
      </c>
      <c r="T1276">
        <v>333.62920364750403</v>
      </c>
      <c r="U1276">
        <v>343.10996652462802</v>
      </c>
      <c r="V1276">
        <v>348.65012090141698</v>
      </c>
      <c r="W1276">
        <v>341.02226370429202</v>
      </c>
      <c r="X1276">
        <v>334.25758074480598</v>
      </c>
      <c r="Y1276">
        <v>341.92985587666902</v>
      </c>
      <c r="Z1276">
        <v>341.068473892349</v>
      </c>
      <c r="AA1276">
        <v>344.89599967752702</v>
      </c>
      <c r="AB1276">
        <v>345.64956477766702</v>
      </c>
      <c r="AC1276">
        <v>343.65403110328498</v>
      </c>
      <c r="AD1276">
        <v>327.12203475114899</v>
      </c>
      <c r="AE1276">
        <v>337.81531948872203</v>
      </c>
      <c r="AF1276">
        <v>332.64200366926798</v>
      </c>
      <c r="AG1276">
        <v>352.75500807394701</v>
      </c>
      <c r="AH1276">
        <v>343.478189904472</v>
      </c>
      <c r="AI1276">
        <v>344.05786462352398</v>
      </c>
      <c r="AJ1276">
        <v>344.75873486611198</v>
      </c>
      <c r="AK1276">
        <v>347.66595978031899</v>
      </c>
      <c r="AL1276">
        <v>345.24052981551102</v>
      </c>
      <c r="AM1276">
        <v>345.06209682679901</v>
      </c>
      <c r="AN1276">
        <v>346.623381819126</v>
      </c>
      <c r="AO1276">
        <v>350.28882682539398</v>
      </c>
      <c r="AP1276">
        <v>359.71555136702801</v>
      </c>
      <c r="AQ1276">
        <v>348.97521916535402</v>
      </c>
      <c r="AR1276">
        <v>385.617119043912</v>
      </c>
      <c r="AS1276">
        <v>349.96217367298198</v>
      </c>
      <c r="AT1276">
        <v>370.06985204717802</v>
      </c>
      <c r="AU1276">
        <v>381.98613568064798</v>
      </c>
      <c r="AV1276">
        <v>383.73639414637398</v>
      </c>
      <c r="AW1276">
        <v>363.281928238663</v>
      </c>
      <c r="AX1276">
        <v>343.08787733028601</v>
      </c>
      <c r="AY1276">
        <v>345.75914616730199</v>
      </c>
      <c r="AZ1276">
        <v>342.59463108397398</v>
      </c>
      <c r="BA1276">
        <v>345.71009385325499</v>
      </c>
      <c r="BB1276">
        <v>348.22164975235302</v>
      </c>
      <c r="BC1276">
        <v>337.60392062243602</v>
      </c>
      <c r="BD1276">
        <v>331.66102043346302</v>
      </c>
      <c r="BE1276">
        <v>338.42599721878901</v>
      </c>
      <c r="BF1276">
        <v>329.622649885508</v>
      </c>
      <c r="BG1276">
        <v>343.50948846608202</v>
      </c>
      <c r="BH1276">
        <v>330.97186253614302</v>
      </c>
      <c r="BI1276">
        <v>348.642582321514</v>
      </c>
      <c r="BJ1276">
        <v>336.10252977229902</v>
      </c>
      <c r="BK1276">
        <v>338.76499070545299</v>
      </c>
      <c r="BL1276">
        <v>326.94639112063601</v>
      </c>
      <c r="BM1276">
        <v>335.17146794545801</v>
      </c>
      <c r="BN1276">
        <v>337.15695245665398</v>
      </c>
      <c r="BO1276">
        <v>335.40866821642197</v>
      </c>
      <c r="BP1276">
        <v>342.84381449466701</v>
      </c>
      <c r="BQ1276">
        <v>349.26457483692502</v>
      </c>
      <c r="BR1276">
        <v>340.38131143159097</v>
      </c>
      <c r="BS1276">
        <v>343.04728355704401</v>
      </c>
      <c r="BT1276">
        <v>342.09878022645802</v>
      </c>
      <c r="BU1276">
        <v>339.62275351116898</v>
      </c>
      <c r="BV1276">
        <v>344.58732340703199</v>
      </c>
      <c r="BW1276">
        <v>336.082341787568</v>
      </c>
      <c r="BX1276">
        <v>333.170745556133</v>
      </c>
      <c r="BY1276">
        <v>346.58082771712498</v>
      </c>
      <c r="BZ1276">
        <v>345.65534349706502</v>
      </c>
      <c r="CA1276">
        <v>347.35245248905301</v>
      </c>
      <c r="CB1276">
        <v>341.63456664859899</v>
      </c>
      <c r="CC1276">
        <v>363.32397925572201</v>
      </c>
      <c r="CD1276">
        <v>352.911155961247</v>
      </c>
    </row>
    <row r="1277" spans="1:82" x14ac:dyDescent="0.25">
      <c r="A1277">
        <v>306.40854472630099</v>
      </c>
      <c r="B1277">
        <v>359.481186828224</v>
      </c>
      <c r="C1277">
        <v>340.37669529272102</v>
      </c>
      <c r="D1277">
        <v>347.48895279059502</v>
      </c>
      <c r="E1277">
        <v>335.98576046120201</v>
      </c>
      <c r="F1277">
        <v>345.46800271214801</v>
      </c>
      <c r="G1277">
        <v>351.450205338606</v>
      </c>
      <c r="H1277">
        <v>341.90875167285998</v>
      </c>
      <c r="I1277">
        <v>345.560941475844</v>
      </c>
      <c r="J1277">
        <v>337.74586022852799</v>
      </c>
      <c r="K1277">
        <v>344.90589922450602</v>
      </c>
      <c r="L1277">
        <v>341.28655559950101</v>
      </c>
      <c r="M1277">
        <v>337.633860309277</v>
      </c>
      <c r="N1277">
        <v>339.91784555196898</v>
      </c>
      <c r="O1277">
        <v>343.01550608390602</v>
      </c>
      <c r="P1277">
        <v>340.375096677503</v>
      </c>
      <c r="Q1277">
        <v>339.20062919295498</v>
      </c>
      <c r="R1277">
        <v>340.10041369874301</v>
      </c>
      <c r="S1277">
        <v>335.20627451246901</v>
      </c>
      <c r="T1277">
        <v>333.79604118877302</v>
      </c>
      <c r="U1277">
        <v>345.71237524587701</v>
      </c>
      <c r="V1277">
        <v>348.75325428593999</v>
      </c>
      <c r="W1277">
        <v>339.66099491294102</v>
      </c>
      <c r="X1277">
        <v>336.54464306446198</v>
      </c>
      <c r="Y1277">
        <v>342.97688778896003</v>
      </c>
      <c r="Z1277">
        <v>342.16285780382702</v>
      </c>
      <c r="AA1277">
        <v>343.47501092332902</v>
      </c>
      <c r="AB1277">
        <v>344.17357968257699</v>
      </c>
      <c r="AC1277">
        <v>342.18083784777099</v>
      </c>
      <c r="AD1277">
        <v>326.78143730923</v>
      </c>
      <c r="AE1277">
        <v>339.29536111967298</v>
      </c>
      <c r="AF1277">
        <v>332.33823516933501</v>
      </c>
      <c r="AG1277">
        <v>354.20525352075902</v>
      </c>
      <c r="AH1277">
        <v>344.48838028275702</v>
      </c>
      <c r="AI1277">
        <v>345.988832429041</v>
      </c>
      <c r="AJ1277">
        <v>343.43952619467899</v>
      </c>
      <c r="AK1277">
        <v>349.19656057647302</v>
      </c>
      <c r="AL1277">
        <v>345.99565579412899</v>
      </c>
      <c r="AM1277">
        <v>344.23728798777398</v>
      </c>
      <c r="AN1277">
        <v>343.58176432875899</v>
      </c>
      <c r="AO1277">
        <v>350.494043630151</v>
      </c>
      <c r="AP1277">
        <v>360.58511405718002</v>
      </c>
      <c r="AQ1277">
        <v>346.54208794629801</v>
      </c>
      <c r="AR1277">
        <v>384.850896493503</v>
      </c>
      <c r="AS1277">
        <v>350.26745721651099</v>
      </c>
      <c r="AT1277">
        <v>370.83095654338803</v>
      </c>
      <c r="AU1277">
        <v>378.45893507347398</v>
      </c>
      <c r="AV1277">
        <v>381.46450483890999</v>
      </c>
      <c r="AW1277">
        <v>365.73523556525998</v>
      </c>
      <c r="AX1277">
        <v>342.32437413097</v>
      </c>
      <c r="AY1277">
        <v>345.052325360532</v>
      </c>
      <c r="AZ1277">
        <v>341.04983381103102</v>
      </c>
      <c r="BA1277">
        <v>345.66574235647698</v>
      </c>
      <c r="BB1277">
        <v>347.90129410243901</v>
      </c>
      <c r="BC1277">
        <v>339.91456342265798</v>
      </c>
      <c r="BD1277">
        <v>330.41532114989099</v>
      </c>
      <c r="BE1277">
        <v>340.426631206232</v>
      </c>
      <c r="BF1277">
        <v>331.22185401148602</v>
      </c>
      <c r="BG1277">
        <v>340.615440041863</v>
      </c>
      <c r="BH1277">
        <v>334.074405801571</v>
      </c>
      <c r="BI1277">
        <v>349.47143858299</v>
      </c>
      <c r="BJ1277">
        <v>336.68450534601601</v>
      </c>
      <c r="BK1277">
        <v>340.45057580087803</v>
      </c>
      <c r="BL1277">
        <v>329.30586999485001</v>
      </c>
      <c r="BM1277">
        <v>334.93486609404698</v>
      </c>
      <c r="BN1277">
        <v>339.45070277911202</v>
      </c>
      <c r="BO1277">
        <v>339.23500862260403</v>
      </c>
      <c r="BP1277">
        <v>342.358311818549</v>
      </c>
      <c r="BQ1277">
        <v>346.89734014005398</v>
      </c>
      <c r="BR1277">
        <v>340.57301691531501</v>
      </c>
      <c r="BS1277">
        <v>344.37850829190398</v>
      </c>
      <c r="BT1277">
        <v>343.28555733646499</v>
      </c>
      <c r="BU1277">
        <v>344.100223270426</v>
      </c>
      <c r="BV1277">
        <v>347.78496092318801</v>
      </c>
      <c r="BW1277">
        <v>337.96106632057598</v>
      </c>
      <c r="BX1277">
        <v>332.30068203070198</v>
      </c>
      <c r="BY1277">
        <v>346.55889190304202</v>
      </c>
      <c r="BZ1277">
        <v>346.93044698557497</v>
      </c>
      <c r="CA1277">
        <v>346.00148835886699</v>
      </c>
      <c r="CB1277">
        <v>343.25004491889598</v>
      </c>
      <c r="CC1277">
        <v>362.26897165426499</v>
      </c>
      <c r="CD1277">
        <v>354.59751994201002</v>
      </c>
    </row>
    <row r="1278" spans="1:82" x14ac:dyDescent="0.25">
      <c r="A1278">
        <v>306.648865153538</v>
      </c>
      <c r="B1278">
        <v>359.70308244472602</v>
      </c>
      <c r="C1278">
        <v>340.11836896333301</v>
      </c>
      <c r="D1278">
        <v>346.93787241704501</v>
      </c>
      <c r="E1278">
        <v>338.12857889152701</v>
      </c>
      <c r="F1278">
        <v>345.710527384297</v>
      </c>
      <c r="G1278">
        <v>346.24709276335699</v>
      </c>
      <c r="H1278">
        <v>339.21883373879501</v>
      </c>
      <c r="I1278">
        <v>344.76118508112199</v>
      </c>
      <c r="J1278">
        <v>337.12393481565402</v>
      </c>
      <c r="K1278">
        <v>343.92877910862097</v>
      </c>
      <c r="L1278">
        <v>339.767002874436</v>
      </c>
      <c r="M1278">
        <v>339.41504942343101</v>
      </c>
      <c r="N1278">
        <v>338.69585880194199</v>
      </c>
      <c r="O1278">
        <v>342.76518678862698</v>
      </c>
      <c r="P1278">
        <v>338.31687711773799</v>
      </c>
      <c r="Q1278">
        <v>340.45010452669402</v>
      </c>
      <c r="R1278">
        <v>340.693726679051</v>
      </c>
      <c r="S1278">
        <v>338.47387681353001</v>
      </c>
      <c r="T1278">
        <v>334.28146459590602</v>
      </c>
      <c r="U1278">
        <v>342.96849702054698</v>
      </c>
      <c r="V1278">
        <v>347.94219568486102</v>
      </c>
      <c r="W1278">
        <v>339.74433848761601</v>
      </c>
      <c r="X1278">
        <v>337.27807953031402</v>
      </c>
      <c r="Y1278">
        <v>342.121200637306</v>
      </c>
      <c r="Z1278">
        <v>342.09605733370603</v>
      </c>
      <c r="AA1278">
        <v>338.59358651795401</v>
      </c>
      <c r="AB1278">
        <v>345.74726500705702</v>
      </c>
      <c r="AC1278">
        <v>342.92199128330498</v>
      </c>
      <c r="AD1278">
        <v>327.166830442015</v>
      </c>
      <c r="AE1278">
        <v>340.73406207688402</v>
      </c>
      <c r="AF1278">
        <v>335.34746738387798</v>
      </c>
      <c r="AG1278">
        <v>351.28315258332702</v>
      </c>
      <c r="AH1278">
        <v>344.33463174897003</v>
      </c>
      <c r="AI1278">
        <v>344.88999967384001</v>
      </c>
      <c r="AJ1278">
        <v>339.67184183377299</v>
      </c>
      <c r="AK1278">
        <v>348.099101767815</v>
      </c>
      <c r="AL1278">
        <v>343.73501902097797</v>
      </c>
      <c r="AM1278">
        <v>343.30647574533498</v>
      </c>
      <c r="AN1278">
        <v>340.71236975711599</v>
      </c>
      <c r="AO1278">
        <v>349.370979911294</v>
      </c>
      <c r="AP1278">
        <v>362.70695509969403</v>
      </c>
      <c r="AQ1278">
        <v>345.10808624786</v>
      </c>
      <c r="AR1278">
        <v>385.06381470555903</v>
      </c>
      <c r="AS1278">
        <v>349.50264651315098</v>
      </c>
      <c r="AT1278">
        <v>370.30403434752299</v>
      </c>
      <c r="AU1278">
        <v>375.23357763025899</v>
      </c>
      <c r="AV1278">
        <v>377.69943934861101</v>
      </c>
      <c r="AW1278">
        <v>368.66919307261202</v>
      </c>
      <c r="AX1278">
        <v>343.11503758845299</v>
      </c>
      <c r="AY1278">
        <v>347.49471688891902</v>
      </c>
      <c r="AZ1278">
        <v>341.08930531122598</v>
      </c>
      <c r="BA1278">
        <v>343.76617519610602</v>
      </c>
      <c r="BB1278">
        <v>346.976324582953</v>
      </c>
      <c r="BC1278">
        <v>340.82392414601702</v>
      </c>
      <c r="BD1278">
        <v>332.30683770870598</v>
      </c>
      <c r="BE1278">
        <v>338.66541368798102</v>
      </c>
      <c r="BF1278">
        <v>336.85652054852801</v>
      </c>
      <c r="BG1278">
        <v>340.15278243154302</v>
      </c>
      <c r="BH1278">
        <v>338.49361279915502</v>
      </c>
      <c r="BI1278">
        <v>348.69794553208902</v>
      </c>
      <c r="BJ1278">
        <v>338.20417700885002</v>
      </c>
      <c r="BK1278">
        <v>337.08406761183397</v>
      </c>
      <c r="BL1278">
        <v>333.12529995969197</v>
      </c>
      <c r="BM1278">
        <v>335.20891660578798</v>
      </c>
      <c r="BN1278">
        <v>338.99513435398802</v>
      </c>
      <c r="BO1278">
        <v>340.30440300678401</v>
      </c>
      <c r="BP1278">
        <v>339.65697655672898</v>
      </c>
      <c r="BQ1278">
        <v>346.11469386895601</v>
      </c>
      <c r="BR1278">
        <v>340.027807684045</v>
      </c>
      <c r="BS1278">
        <v>346.48791258685901</v>
      </c>
      <c r="BT1278">
        <v>342.05874340513998</v>
      </c>
      <c r="BU1278">
        <v>346.53600847227801</v>
      </c>
      <c r="BV1278">
        <v>346.85633910028298</v>
      </c>
      <c r="BW1278">
        <v>342.12931910717998</v>
      </c>
      <c r="BX1278">
        <v>337.10222409542098</v>
      </c>
      <c r="BY1278">
        <v>348.55042385514997</v>
      </c>
      <c r="BZ1278">
        <v>346.41676612371498</v>
      </c>
      <c r="CA1278">
        <v>345.964002545158</v>
      </c>
      <c r="CB1278">
        <v>345.08015826465601</v>
      </c>
      <c r="CC1278">
        <v>366.78138753827102</v>
      </c>
      <c r="CD1278">
        <v>355.68554460245298</v>
      </c>
    </row>
    <row r="1279" spans="1:82" x14ac:dyDescent="0.25">
      <c r="A1279">
        <v>306.88918558077398</v>
      </c>
      <c r="B1279">
        <v>359.45516943564201</v>
      </c>
      <c r="C1279">
        <v>340.585151368754</v>
      </c>
      <c r="D1279">
        <v>348.62137100433</v>
      </c>
      <c r="E1279">
        <v>337.04641675621599</v>
      </c>
      <c r="F1279">
        <v>345.28169498110498</v>
      </c>
      <c r="G1279">
        <v>345.60195843680299</v>
      </c>
      <c r="H1279">
        <v>335.76701814471301</v>
      </c>
      <c r="I1279">
        <v>345.57523774424402</v>
      </c>
      <c r="J1279">
        <v>335.24556620052198</v>
      </c>
      <c r="K1279">
        <v>343.87828424523099</v>
      </c>
      <c r="L1279">
        <v>341.32381090929198</v>
      </c>
      <c r="M1279">
        <v>339.64756556915501</v>
      </c>
      <c r="N1279">
        <v>341.57136790658802</v>
      </c>
      <c r="O1279">
        <v>344.53761226629098</v>
      </c>
      <c r="P1279">
        <v>336.30407845122602</v>
      </c>
      <c r="Q1279">
        <v>339.61665782844102</v>
      </c>
      <c r="R1279">
        <v>338.83807186455198</v>
      </c>
      <c r="S1279">
        <v>339.93001627342198</v>
      </c>
      <c r="T1279">
        <v>334.30221621011498</v>
      </c>
      <c r="U1279">
        <v>342.31981627841498</v>
      </c>
      <c r="V1279">
        <v>346.573198293448</v>
      </c>
      <c r="W1279">
        <v>340.568713060861</v>
      </c>
      <c r="X1279">
        <v>339.35544049308299</v>
      </c>
      <c r="Y1279">
        <v>342.89221511969203</v>
      </c>
      <c r="Z1279">
        <v>340.62427889474998</v>
      </c>
      <c r="AA1279">
        <v>339.628552950315</v>
      </c>
      <c r="AB1279">
        <v>343.31331401574499</v>
      </c>
      <c r="AC1279">
        <v>343.91327688755399</v>
      </c>
      <c r="AD1279">
        <v>327.07098928960801</v>
      </c>
      <c r="AE1279">
        <v>341.38499113891203</v>
      </c>
      <c r="AF1279">
        <v>339.19277654279</v>
      </c>
      <c r="AG1279">
        <v>352.53809834478602</v>
      </c>
      <c r="AH1279">
        <v>343.80292637470899</v>
      </c>
      <c r="AI1279">
        <v>345.02231613796403</v>
      </c>
      <c r="AJ1279">
        <v>341.755193508822</v>
      </c>
      <c r="AK1279">
        <v>348.49116697529001</v>
      </c>
      <c r="AL1279">
        <v>344.26445945695798</v>
      </c>
      <c r="AM1279">
        <v>345.16904263248</v>
      </c>
      <c r="AN1279">
        <v>343.45155451196501</v>
      </c>
      <c r="AO1279">
        <v>347.03669986229198</v>
      </c>
      <c r="AP1279">
        <v>361.13262972362202</v>
      </c>
      <c r="AQ1279">
        <v>352.18837298563301</v>
      </c>
      <c r="AR1279">
        <v>383.673056602222</v>
      </c>
      <c r="AS1279">
        <v>350.14904503782202</v>
      </c>
      <c r="AT1279">
        <v>373.477577533192</v>
      </c>
      <c r="AU1279">
        <v>368.56840552889003</v>
      </c>
      <c r="AV1279">
        <v>375.96340630313301</v>
      </c>
      <c r="AW1279">
        <v>374.77771214716603</v>
      </c>
      <c r="AX1279">
        <v>343.63286481352498</v>
      </c>
      <c r="AY1279">
        <v>347.51374673477198</v>
      </c>
      <c r="AZ1279">
        <v>337.980056353235</v>
      </c>
      <c r="BA1279">
        <v>340.24236389195499</v>
      </c>
      <c r="BB1279">
        <v>346.07797366766903</v>
      </c>
      <c r="BC1279">
        <v>338.10956905001598</v>
      </c>
      <c r="BD1279">
        <v>333.68780790147099</v>
      </c>
      <c r="BE1279">
        <v>337.34832054553101</v>
      </c>
      <c r="BF1279">
        <v>335.485901385055</v>
      </c>
      <c r="BG1279">
        <v>340.066696736381</v>
      </c>
      <c r="BH1279">
        <v>342.46112718880698</v>
      </c>
      <c r="BI1279">
        <v>346.61879265771103</v>
      </c>
      <c r="BJ1279">
        <v>335.741117126044</v>
      </c>
      <c r="BK1279">
        <v>335.90837593917502</v>
      </c>
      <c r="BL1279">
        <v>333.56763439023598</v>
      </c>
      <c r="BM1279">
        <v>337.053330233444</v>
      </c>
      <c r="BN1279">
        <v>338.96921001962102</v>
      </c>
      <c r="BO1279">
        <v>341.84990103713602</v>
      </c>
      <c r="BP1279">
        <v>339.22743740310398</v>
      </c>
      <c r="BQ1279">
        <v>346.28452920333001</v>
      </c>
      <c r="BR1279">
        <v>341.53949375442198</v>
      </c>
      <c r="BS1279">
        <v>343.34974915282203</v>
      </c>
      <c r="BT1279">
        <v>341.74746317725902</v>
      </c>
      <c r="BU1279">
        <v>346.91183593317999</v>
      </c>
      <c r="BV1279">
        <v>348.68211884102402</v>
      </c>
      <c r="BW1279">
        <v>345.40406831588399</v>
      </c>
      <c r="BX1279">
        <v>340.66722184225</v>
      </c>
      <c r="BY1279">
        <v>347.79109175831599</v>
      </c>
      <c r="BZ1279">
        <v>348.841161805995</v>
      </c>
      <c r="CA1279">
        <v>345.99405849689799</v>
      </c>
      <c r="CB1279">
        <v>347.86140382956899</v>
      </c>
      <c r="CC1279">
        <v>366.24085748231198</v>
      </c>
      <c r="CD1279">
        <v>354.76757517664697</v>
      </c>
    </row>
    <row r="1280" spans="1:82" x14ac:dyDescent="0.25">
      <c r="A1280">
        <v>307.12950600801003</v>
      </c>
      <c r="B1280">
        <v>358.29483894178799</v>
      </c>
      <c r="C1280">
        <v>342.432584936833</v>
      </c>
      <c r="D1280">
        <v>350.35813733735699</v>
      </c>
      <c r="E1280">
        <v>339.316948513694</v>
      </c>
      <c r="F1280">
        <v>345.56769735095401</v>
      </c>
      <c r="G1280">
        <v>344.99080169868398</v>
      </c>
      <c r="H1280">
        <v>336.40035592623099</v>
      </c>
      <c r="I1280">
        <v>345.39807699812098</v>
      </c>
      <c r="J1280">
        <v>333.92096101848</v>
      </c>
      <c r="K1280">
        <v>343.54768190458998</v>
      </c>
      <c r="L1280">
        <v>339.98624109487901</v>
      </c>
      <c r="M1280">
        <v>341.169112970919</v>
      </c>
      <c r="N1280">
        <v>342.58156302470098</v>
      </c>
      <c r="O1280">
        <v>339.78438088351402</v>
      </c>
      <c r="P1280">
        <v>334.06369216521699</v>
      </c>
      <c r="Q1280">
        <v>335.02964044923698</v>
      </c>
      <c r="R1280">
        <v>336.35102435868401</v>
      </c>
      <c r="S1280">
        <v>341.627218078086</v>
      </c>
      <c r="T1280">
        <v>336.71931814667499</v>
      </c>
      <c r="U1280">
        <v>343.22644974795799</v>
      </c>
      <c r="V1280">
        <v>344.37175529480697</v>
      </c>
      <c r="W1280">
        <v>341.89295964847599</v>
      </c>
      <c r="X1280">
        <v>340.399198056035</v>
      </c>
      <c r="Y1280">
        <v>341.20155801773399</v>
      </c>
      <c r="Z1280">
        <v>338.29462326379399</v>
      </c>
      <c r="AA1280">
        <v>340.34979145767397</v>
      </c>
      <c r="AB1280">
        <v>342.183532177313</v>
      </c>
      <c r="AC1280">
        <v>343.05328615701399</v>
      </c>
      <c r="AD1280">
        <v>331.287421464857</v>
      </c>
      <c r="AE1280">
        <v>342.773613037318</v>
      </c>
      <c r="AF1280">
        <v>340.85978169490897</v>
      </c>
      <c r="AG1280">
        <v>353.864544522203</v>
      </c>
      <c r="AH1280">
        <v>344.19907877218901</v>
      </c>
      <c r="AI1280">
        <v>343.51190396324398</v>
      </c>
      <c r="AJ1280">
        <v>342.81086135946401</v>
      </c>
      <c r="AK1280">
        <v>347.64144751527499</v>
      </c>
      <c r="AL1280">
        <v>344.06939097345702</v>
      </c>
      <c r="AM1280">
        <v>344.05165855533897</v>
      </c>
      <c r="AN1280">
        <v>342.44556403793803</v>
      </c>
      <c r="AO1280">
        <v>347.131958638029</v>
      </c>
      <c r="AP1280">
        <v>360.60010472248001</v>
      </c>
      <c r="AQ1280">
        <v>352.27376764753501</v>
      </c>
      <c r="AR1280">
        <v>382.30933651199899</v>
      </c>
      <c r="AS1280">
        <v>349.42074684212201</v>
      </c>
      <c r="AT1280">
        <v>374.58725968910699</v>
      </c>
      <c r="AU1280">
        <v>363.17562010654802</v>
      </c>
      <c r="AV1280">
        <v>373.613719044866</v>
      </c>
      <c r="AW1280">
        <v>376.79711474427398</v>
      </c>
      <c r="AX1280">
        <v>344.55786822413597</v>
      </c>
      <c r="AY1280">
        <v>348.60372932838499</v>
      </c>
      <c r="AZ1280">
        <v>338.78760807603101</v>
      </c>
      <c r="BA1280">
        <v>338.91552032141499</v>
      </c>
      <c r="BB1280">
        <v>347.45638124809301</v>
      </c>
      <c r="BC1280">
        <v>336.76657105893901</v>
      </c>
      <c r="BD1280">
        <v>336.31523604161299</v>
      </c>
      <c r="BE1280">
        <v>335.60043123138399</v>
      </c>
      <c r="BF1280">
        <v>336.35653123091703</v>
      </c>
      <c r="BG1280">
        <v>336.155590245403</v>
      </c>
      <c r="BH1280">
        <v>345.87670790859602</v>
      </c>
      <c r="BI1280">
        <v>343.207609525522</v>
      </c>
      <c r="BJ1280">
        <v>336.07531420085002</v>
      </c>
      <c r="BK1280">
        <v>337.04757068043398</v>
      </c>
      <c r="BL1280">
        <v>339.46740820287999</v>
      </c>
      <c r="BM1280">
        <v>334.289933282954</v>
      </c>
      <c r="BN1280">
        <v>337.42669875473598</v>
      </c>
      <c r="BO1280">
        <v>338.83717077358398</v>
      </c>
      <c r="BP1280">
        <v>338.57556882241602</v>
      </c>
      <c r="BQ1280">
        <v>346.39686888980998</v>
      </c>
      <c r="BR1280">
        <v>341.31448096722897</v>
      </c>
      <c r="BS1280">
        <v>343.665585244196</v>
      </c>
      <c r="BT1280">
        <v>342.51178005059103</v>
      </c>
      <c r="BU1280">
        <v>348.09049616389802</v>
      </c>
      <c r="BV1280">
        <v>346.86679659316798</v>
      </c>
      <c r="BW1280">
        <v>344.279191477366</v>
      </c>
      <c r="BX1280">
        <v>342.84943788746</v>
      </c>
      <c r="BY1280">
        <v>344.72880649055401</v>
      </c>
      <c r="BZ1280">
        <v>350.17030551194398</v>
      </c>
      <c r="CA1280">
        <v>344.62149833308899</v>
      </c>
      <c r="CB1280">
        <v>351.58101583000399</v>
      </c>
      <c r="CC1280">
        <v>363.15218935854199</v>
      </c>
      <c r="CD1280">
        <v>358.100845581302</v>
      </c>
    </row>
    <row r="1281" spans="1:82" x14ac:dyDescent="0.25">
      <c r="A1281">
        <v>307.36982643524698</v>
      </c>
      <c r="B1281">
        <v>356.498676239644</v>
      </c>
      <c r="C1281">
        <v>341.84653030678498</v>
      </c>
      <c r="D1281">
        <v>352.67017017003002</v>
      </c>
      <c r="E1281">
        <v>343.54490443849602</v>
      </c>
      <c r="F1281">
        <v>345.53740743062099</v>
      </c>
      <c r="G1281">
        <v>340.02183040167898</v>
      </c>
      <c r="H1281">
        <v>338.83525509222102</v>
      </c>
      <c r="I1281">
        <v>345.39065407694397</v>
      </c>
      <c r="J1281">
        <v>333.66275560285197</v>
      </c>
      <c r="K1281">
        <v>344.22994084987698</v>
      </c>
      <c r="L1281">
        <v>339.45509765622398</v>
      </c>
      <c r="M1281">
        <v>343.11955845813799</v>
      </c>
      <c r="N1281">
        <v>341.61500555711302</v>
      </c>
      <c r="O1281">
        <v>337.33842997498198</v>
      </c>
      <c r="P1281">
        <v>333.12923400054802</v>
      </c>
      <c r="Q1281">
        <v>336.50831167762402</v>
      </c>
      <c r="R1281">
        <v>335.100055304168</v>
      </c>
      <c r="S1281">
        <v>344.00537415712</v>
      </c>
      <c r="T1281">
        <v>341.88407573281597</v>
      </c>
      <c r="U1281">
        <v>340.759917985681</v>
      </c>
      <c r="V1281">
        <v>345.80302484902501</v>
      </c>
      <c r="W1281">
        <v>344.10000308797402</v>
      </c>
      <c r="X1281">
        <v>340.28849941513403</v>
      </c>
      <c r="Y1281">
        <v>345.335883005894</v>
      </c>
      <c r="Z1281">
        <v>338.31555390735701</v>
      </c>
      <c r="AA1281">
        <v>340.567456764626</v>
      </c>
      <c r="AB1281">
        <v>339.253852148173</v>
      </c>
      <c r="AC1281">
        <v>342.23497725652697</v>
      </c>
      <c r="AD1281">
        <v>333.42732209252398</v>
      </c>
      <c r="AE1281">
        <v>340.333995189804</v>
      </c>
      <c r="AF1281">
        <v>343.95271251625201</v>
      </c>
      <c r="AG1281">
        <v>351.47511620368698</v>
      </c>
      <c r="AH1281">
        <v>345.48014745825401</v>
      </c>
      <c r="AI1281">
        <v>342.125699913765</v>
      </c>
      <c r="AJ1281">
        <v>342.095016400384</v>
      </c>
      <c r="AK1281">
        <v>345.38745885404501</v>
      </c>
      <c r="AL1281">
        <v>342.72517697122697</v>
      </c>
      <c r="AM1281">
        <v>343.82775990437102</v>
      </c>
      <c r="AN1281">
        <v>340.60673949927798</v>
      </c>
      <c r="AO1281">
        <v>346.09740198178901</v>
      </c>
      <c r="AP1281">
        <v>359.30029758120799</v>
      </c>
      <c r="AQ1281">
        <v>351.39932135392002</v>
      </c>
      <c r="AR1281">
        <v>384.13755554635401</v>
      </c>
      <c r="AS1281">
        <v>348.02889344940598</v>
      </c>
      <c r="AT1281">
        <v>373.80523947487302</v>
      </c>
      <c r="AU1281">
        <v>361.61753772638298</v>
      </c>
      <c r="AV1281">
        <v>373.368423303047</v>
      </c>
      <c r="AW1281">
        <v>375.42462280667399</v>
      </c>
      <c r="AX1281">
        <v>346.70638710883298</v>
      </c>
      <c r="AY1281">
        <v>348.57949432581103</v>
      </c>
      <c r="AZ1281">
        <v>341.756996954241</v>
      </c>
      <c r="BA1281">
        <v>340.374863852359</v>
      </c>
      <c r="BB1281">
        <v>346.50892323966201</v>
      </c>
      <c r="BC1281">
        <v>335.118433971954</v>
      </c>
      <c r="BD1281">
        <v>335.84852435106899</v>
      </c>
      <c r="BE1281">
        <v>339.11842989677501</v>
      </c>
      <c r="BF1281">
        <v>340.197547440873</v>
      </c>
      <c r="BG1281">
        <v>337.919369436409</v>
      </c>
      <c r="BH1281">
        <v>349.535546987727</v>
      </c>
      <c r="BI1281">
        <v>339.632787667608</v>
      </c>
      <c r="BJ1281">
        <v>336.59340773803899</v>
      </c>
      <c r="BK1281">
        <v>335.28147470601698</v>
      </c>
      <c r="BL1281">
        <v>342.96802408241302</v>
      </c>
      <c r="BM1281">
        <v>332.58027519661903</v>
      </c>
      <c r="BN1281">
        <v>338.57416052931399</v>
      </c>
      <c r="BO1281">
        <v>336.03833529299902</v>
      </c>
      <c r="BP1281">
        <v>336.09085341816501</v>
      </c>
      <c r="BQ1281">
        <v>350.17273531879601</v>
      </c>
      <c r="BR1281">
        <v>341.799774122759</v>
      </c>
      <c r="BS1281">
        <v>344.63405429035299</v>
      </c>
      <c r="BT1281">
        <v>343.92367232291298</v>
      </c>
      <c r="BU1281">
        <v>347.591014052628</v>
      </c>
      <c r="BV1281">
        <v>344.07760621302901</v>
      </c>
      <c r="BW1281">
        <v>343.06517815372399</v>
      </c>
      <c r="BX1281">
        <v>341.39435862938501</v>
      </c>
      <c r="BY1281">
        <v>345.75885628097598</v>
      </c>
      <c r="BZ1281">
        <v>348.52234437359601</v>
      </c>
      <c r="CA1281">
        <v>344.84384895104398</v>
      </c>
      <c r="CB1281">
        <v>352.07008773883399</v>
      </c>
      <c r="CC1281">
        <v>362.26472532414402</v>
      </c>
      <c r="CD1281">
        <v>359.79201012127299</v>
      </c>
    </row>
    <row r="1282" spans="1:82" x14ac:dyDescent="0.25">
      <c r="A1282">
        <v>307.61014686248302</v>
      </c>
      <c r="B1282">
        <v>355.58276081431097</v>
      </c>
      <c r="C1282">
        <v>345.00565860293301</v>
      </c>
      <c r="D1282">
        <v>353.39147768550498</v>
      </c>
      <c r="E1282">
        <v>346.44910356774</v>
      </c>
      <c r="F1282">
        <v>347.09583161786901</v>
      </c>
      <c r="G1282">
        <v>337.83423492918701</v>
      </c>
      <c r="H1282">
        <v>337.35682767159</v>
      </c>
      <c r="I1282">
        <v>344.85485831331499</v>
      </c>
      <c r="J1282">
        <v>331.53741439740497</v>
      </c>
      <c r="K1282">
        <v>343.84807838081798</v>
      </c>
      <c r="L1282">
        <v>337.26768343228002</v>
      </c>
      <c r="M1282">
        <v>341.97080574880499</v>
      </c>
      <c r="N1282">
        <v>341.02169455913798</v>
      </c>
      <c r="O1282">
        <v>337.64456167906701</v>
      </c>
      <c r="P1282">
        <v>334.47271367928403</v>
      </c>
      <c r="Q1282">
        <v>336.62027244986001</v>
      </c>
      <c r="R1282">
        <v>332.37766058424802</v>
      </c>
      <c r="S1282">
        <v>345.56072951670598</v>
      </c>
      <c r="T1282">
        <v>344.982829125026</v>
      </c>
      <c r="U1282">
        <v>339.40503852824702</v>
      </c>
      <c r="V1282">
        <v>345.865269797466</v>
      </c>
      <c r="W1282">
        <v>344.81225207505003</v>
      </c>
      <c r="X1282">
        <v>341.503107054135</v>
      </c>
      <c r="Y1282">
        <v>347.24669341081602</v>
      </c>
      <c r="Z1282">
        <v>339.76017031988903</v>
      </c>
      <c r="AA1282">
        <v>339.43444015763902</v>
      </c>
      <c r="AB1282">
        <v>337.96187094529</v>
      </c>
      <c r="AC1282">
        <v>339.56872317743398</v>
      </c>
      <c r="AD1282">
        <v>334.13379733010299</v>
      </c>
      <c r="AE1282">
        <v>340.13783342902002</v>
      </c>
      <c r="AF1282">
        <v>344.60490752441501</v>
      </c>
      <c r="AG1282">
        <v>349.97606661699899</v>
      </c>
      <c r="AH1282">
        <v>347.41880943329602</v>
      </c>
      <c r="AI1282">
        <v>342.62201291847401</v>
      </c>
      <c r="AJ1282">
        <v>342.78559277356197</v>
      </c>
      <c r="AK1282">
        <v>343.91230471975399</v>
      </c>
      <c r="AL1282">
        <v>343.36891827946499</v>
      </c>
      <c r="AM1282">
        <v>348.11551460129601</v>
      </c>
      <c r="AN1282">
        <v>339.95367074579701</v>
      </c>
      <c r="AO1282">
        <v>347.26436870570302</v>
      </c>
      <c r="AP1282">
        <v>358.34052610671102</v>
      </c>
      <c r="AQ1282">
        <v>351.03299548746099</v>
      </c>
      <c r="AR1282">
        <v>384.43459116122199</v>
      </c>
      <c r="AS1282">
        <v>346.663837258336</v>
      </c>
      <c r="AT1282">
        <v>374.21857463486799</v>
      </c>
      <c r="AU1282">
        <v>361.66572715649801</v>
      </c>
      <c r="AV1282">
        <v>373.20036774301201</v>
      </c>
      <c r="AW1282">
        <v>370.60349743812401</v>
      </c>
      <c r="AX1282">
        <v>347.78425739681398</v>
      </c>
      <c r="AY1282">
        <v>347.92638422974397</v>
      </c>
      <c r="AZ1282">
        <v>342.08942821903503</v>
      </c>
      <c r="BA1282">
        <v>338.990542128247</v>
      </c>
      <c r="BB1282">
        <v>346.20765026765099</v>
      </c>
      <c r="BC1282">
        <v>335.06574727932298</v>
      </c>
      <c r="BD1282">
        <v>337.853469102014</v>
      </c>
      <c r="BE1282">
        <v>340.34204835707402</v>
      </c>
      <c r="BF1282">
        <v>341.82333052280802</v>
      </c>
      <c r="BG1282">
        <v>339.86112620982698</v>
      </c>
      <c r="BH1282">
        <v>349.59438035698003</v>
      </c>
      <c r="BI1282">
        <v>338.49621204073901</v>
      </c>
      <c r="BJ1282">
        <v>335.15012458386701</v>
      </c>
      <c r="BK1282">
        <v>336.30207598069001</v>
      </c>
      <c r="BL1282">
        <v>346.433192055402</v>
      </c>
      <c r="BM1282">
        <v>332.19369946883302</v>
      </c>
      <c r="BN1282">
        <v>339.979122424499</v>
      </c>
      <c r="BO1282">
        <v>332.79840142687198</v>
      </c>
      <c r="BP1282">
        <v>334.271475802346</v>
      </c>
      <c r="BQ1282">
        <v>351.17037748420199</v>
      </c>
      <c r="BR1282">
        <v>340.60514447866598</v>
      </c>
      <c r="BS1282">
        <v>345.97867386818803</v>
      </c>
      <c r="BT1282">
        <v>346.62412976058403</v>
      </c>
      <c r="BU1282">
        <v>346.41014020409398</v>
      </c>
      <c r="BV1282">
        <v>342.33968919150499</v>
      </c>
      <c r="BW1282">
        <v>347.05495723031402</v>
      </c>
      <c r="BX1282">
        <v>342.549231151436</v>
      </c>
      <c r="BY1282">
        <v>346.47650337719102</v>
      </c>
      <c r="BZ1282">
        <v>348.232643234872</v>
      </c>
      <c r="CA1282">
        <v>345.59591664130198</v>
      </c>
      <c r="CB1282">
        <v>351.63462471374601</v>
      </c>
      <c r="CC1282">
        <v>360.99531166976902</v>
      </c>
      <c r="CD1282">
        <v>358.20770567208001</v>
      </c>
    </row>
    <row r="1283" spans="1:82" x14ac:dyDescent="0.25">
      <c r="A1283">
        <v>307.85046728971901</v>
      </c>
      <c r="B1283">
        <v>352.07160603113499</v>
      </c>
      <c r="C1283">
        <v>344.91947022660599</v>
      </c>
      <c r="D1283">
        <v>349.61180559723499</v>
      </c>
      <c r="E1283">
        <v>353.09117038460698</v>
      </c>
      <c r="F1283">
        <v>347.32909505955899</v>
      </c>
      <c r="G1283">
        <v>338.99769316894202</v>
      </c>
      <c r="H1283">
        <v>338.82764753014698</v>
      </c>
      <c r="I1283">
        <v>341.70769480905898</v>
      </c>
      <c r="J1283">
        <v>331.529207803774</v>
      </c>
      <c r="K1283">
        <v>339.11560961092903</v>
      </c>
      <c r="L1283">
        <v>339.79977310331498</v>
      </c>
      <c r="M1283">
        <v>341.74880036099597</v>
      </c>
      <c r="N1283">
        <v>339.93487063528698</v>
      </c>
      <c r="O1283">
        <v>337.05472962955997</v>
      </c>
      <c r="P1283">
        <v>338.08781284508802</v>
      </c>
      <c r="Q1283">
        <v>335.649135125116</v>
      </c>
      <c r="R1283">
        <v>333.90809590524799</v>
      </c>
      <c r="S1283">
        <v>344.85815968327802</v>
      </c>
      <c r="T1283">
        <v>345.64567135982901</v>
      </c>
      <c r="U1283">
        <v>339.46736301917502</v>
      </c>
      <c r="V1283">
        <v>344.34407611689198</v>
      </c>
      <c r="W1283">
        <v>345.41442437018299</v>
      </c>
      <c r="X1283">
        <v>339.85419888577599</v>
      </c>
      <c r="Y1283">
        <v>346.29924992809202</v>
      </c>
      <c r="Z1283">
        <v>340.96664655830699</v>
      </c>
      <c r="AA1283">
        <v>340.72031536057699</v>
      </c>
      <c r="AB1283">
        <v>335.493435243487</v>
      </c>
      <c r="AC1283">
        <v>336.02656427562601</v>
      </c>
      <c r="AD1283">
        <v>337.83907234295299</v>
      </c>
      <c r="AE1283">
        <v>340.87096178748402</v>
      </c>
      <c r="AF1283">
        <v>341.56218481280303</v>
      </c>
      <c r="AG1283">
        <v>348.672204793113</v>
      </c>
      <c r="AH1283">
        <v>345.163737779141</v>
      </c>
      <c r="AI1283">
        <v>344.67200654439</v>
      </c>
      <c r="AJ1283">
        <v>344.36351834564499</v>
      </c>
      <c r="AK1283">
        <v>344.66360448552598</v>
      </c>
      <c r="AL1283">
        <v>344.753559048939</v>
      </c>
      <c r="AM1283">
        <v>347.898970601207</v>
      </c>
      <c r="AN1283">
        <v>343.41508005208499</v>
      </c>
      <c r="AO1283">
        <v>348.63731761494898</v>
      </c>
      <c r="AP1283">
        <v>358.25993143467701</v>
      </c>
      <c r="AQ1283">
        <v>352.25651462134499</v>
      </c>
      <c r="AR1283">
        <v>384.48782275266802</v>
      </c>
      <c r="AS1283">
        <v>346.11190827783599</v>
      </c>
      <c r="AT1283">
        <v>374.102930188416</v>
      </c>
      <c r="AU1283">
        <v>358.75079601227901</v>
      </c>
      <c r="AV1283">
        <v>371.19684499962898</v>
      </c>
      <c r="AW1283">
        <v>367.82813144826201</v>
      </c>
      <c r="AX1283">
        <v>349.01019394633403</v>
      </c>
      <c r="AY1283">
        <v>348.77724950444599</v>
      </c>
      <c r="AZ1283">
        <v>342.73406393265998</v>
      </c>
      <c r="BA1283">
        <v>339.60626813503001</v>
      </c>
      <c r="BB1283">
        <v>344.165879091992</v>
      </c>
      <c r="BC1283">
        <v>332.55105680878501</v>
      </c>
      <c r="BD1283">
        <v>342.48953486688902</v>
      </c>
      <c r="BE1283">
        <v>339.83161307463598</v>
      </c>
      <c r="BF1283">
        <v>348.25768653222701</v>
      </c>
      <c r="BG1283">
        <v>340.03698968602203</v>
      </c>
      <c r="BH1283">
        <v>352.20974239460497</v>
      </c>
      <c r="BI1283">
        <v>335.17248676541499</v>
      </c>
      <c r="BJ1283">
        <v>335.34747995079101</v>
      </c>
      <c r="BK1283">
        <v>336.86004111195803</v>
      </c>
      <c r="BL1283">
        <v>348.64424116727901</v>
      </c>
      <c r="BM1283">
        <v>333.15285185324501</v>
      </c>
      <c r="BN1283">
        <v>339.49762853608303</v>
      </c>
      <c r="BO1283">
        <v>330.62598579828602</v>
      </c>
      <c r="BP1283">
        <v>332.96546746398798</v>
      </c>
      <c r="BQ1283">
        <v>353.62862087216598</v>
      </c>
      <c r="BR1283">
        <v>342.016103113535</v>
      </c>
      <c r="BS1283">
        <v>347.50019627388701</v>
      </c>
      <c r="BT1283">
        <v>349.666779121057</v>
      </c>
      <c r="BU1283">
        <v>343.27309685802101</v>
      </c>
      <c r="BV1283">
        <v>338.57819752996102</v>
      </c>
      <c r="BW1283">
        <v>342.97120476362198</v>
      </c>
      <c r="BX1283">
        <v>346.02434702699998</v>
      </c>
      <c r="BY1283">
        <v>346.78965723873301</v>
      </c>
      <c r="BZ1283">
        <v>348.21380386055</v>
      </c>
      <c r="CA1283">
        <v>347.09775466901698</v>
      </c>
      <c r="CB1283">
        <v>352.18308615893898</v>
      </c>
      <c r="CC1283">
        <v>358.29991860160402</v>
      </c>
      <c r="CD1283">
        <v>358.32235864649101</v>
      </c>
    </row>
    <row r="1284" spans="1:82" x14ac:dyDescent="0.25">
      <c r="A1284">
        <v>308.09078771695499</v>
      </c>
      <c r="B1284">
        <v>354.086826427799</v>
      </c>
      <c r="C1284">
        <v>347.10600029167898</v>
      </c>
      <c r="D1284">
        <v>348.49252700846</v>
      </c>
      <c r="E1284">
        <v>353.875671875352</v>
      </c>
      <c r="F1284">
        <v>348.16554041714699</v>
      </c>
      <c r="G1284">
        <v>339.76739978571101</v>
      </c>
      <c r="H1284">
        <v>339.91038783460903</v>
      </c>
      <c r="I1284">
        <v>339.95604025329197</v>
      </c>
      <c r="J1284">
        <v>332.81176369974202</v>
      </c>
      <c r="K1284">
        <v>337.43529295835202</v>
      </c>
      <c r="L1284">
        <v>340.82415419014399</v>
      </c>
      <c r="M1284">
        <v>339.28980093225402</v>
      </c>
      <c r="N1284">
        <v>340.07148939495499</v>
      </c>
      <c r="O1284">
        <v>338.75479335039199</v>
      </c>
      <c r="P1284">
        <v>340.52337593159399</v>
      </c>
      <c r="Q1284">
        <v>337.760823751516</v>
      </c>
      <c r="R1284">
        <v>333.11368214732198</v>
      </c>
      <c r="S1284">
        <v>344.92245129758601</v>
      </c>
      <c r="T1284">
        <v>345.85588771534202</v>
      </c>
      <c r="U1284">
        <v>343.36128706927002</v>
      </c>
      <c r="V1284">
        <v>345.30188105186699</v>
      </c>
      <c r="W1284">
        <v>343.20200960089699</v>
      </c>
      <c r="X1284">
        <v>340.22279473500498</v>
      </c>
      <c r="Y1284">
        <v>345.78566123918102</v>
      </c>
      <c r="Z1284">
        <v>341.46484985700499</v>
      </c>
      <c r="AA1284">
        <v>340.57408910528198</v>
      </c>
      <c r="AB1284">
        <v>334.40740589433699</v>
      </c>
      <c r="AC1284">
        <v>334.78452375353999</v>
      </c>
      <c r="AD1284">
        <v>337.23236896595</v>
      </c>
      <c r="AE1284">
        <v>341.57809738237</v>
      </c>
      <c r="AF1284">
        <v>340.72876734745699</v>
      </c>
      <c r="AG1284">
        <v>347.46088934235701</v>
      </c>
      <c r="AH1284">
        <v>346.78420451552802</v>
      </c>
      <c r="AI1284">
        <v>346.91734070395398</v>
      </c>
      <c r="AJ1284">
        <v>347.646672815378</v>
      </c>
      <c r="AK1284">
        <v>348.97484513070799</v>
      </c>
      <c r="AL1284">
        <v>342.72127378711099</v>
      </c>
      <c r="AM1284">
        <v>349.79844527696503</v>
      </c>
      <c r="AN1284">
        <v>344.751187051854</v>
      </c>
      <c r="AO1284">
        <v>351.36803905400399</v>
      </c>
      <c r="AP1284">
        <v>356.42974998212702</v>
      </c>
      <c r="AQ1284">
        <v>349.59846660221501</v>
      </c>
      <c r="AR1284">
        <v>382.22408974400798</v>
      </c>
      <c r="AS1284">
        <v>343.377129802019</v>
      </c>
      <c r="AT1284">
        <v>374.01226599399598</v>
      </c>
      <c r="AU1284">
        <v>360.76388877315298</v>
      </c>
      <c r="AV1284">
        <v>371.76635500574099</v>
      </c>
      <c r="AW1284">
        <v>366.24592804261499</v>
      </c>
      <c r="AX1284">
        <v>349.64964914027701</v>
      </c>
      <c r="AY1284">
        <v>345.53659498564599</v>
      </c>
      <c r="AZ1284">
        <v>341.36199728979602</v>
      </c>
      <c r="BA1284">
        <v>339.21390443982801</v>
      </c>
      <c r="BB1284">
        <v>346.02183426516501</v>
      </c>
      <c r="BC1284">
        <v>333.09875651917901</v>
      </c>
      <c r="BD1284">
        <v>340.13866242863998</v>
      </c>
      <c r="BE1284">
        <v>341.65984156969699</v>
      </c>
      <c r="BF1284">
        <v>346.16749063490602</v>
      </c>
      <c r="BG1284">
        <v>341.01390732484498</v>
      </c>
      <c r="BH1284">
        <v>352.77357519406002</v>
      </c>
      <c r="BI1284">
        <v>335.65516491238202</v>
      </c>
      <c r="BJ1284">
        <v>335.37344748946703</v>
      </c>
      <c r="BK1284">
        <v>336.81400157721998</v>
      </c>
      <c r="BL1284">
        <v>347.23643708977301</v>
      </c>
      <c r="BM1284">
        <v>334.63200685901899</v>
      </c>
      <c r="BN1284">
        <v>340.844702008654</v>
      </c>
      <c r="BO1284">
        <v>332.58889266955703</v>
      </c>
      <c r="BP1284">
        <v>331.10586283986902</v>
      </c>
      <c r="BQ1284">
        <v>353.33902526811602</v>
      </c>
      <c r="BR1284">
        <v>342.58760351997</v>
      </c>
      <c r="BS1284">
        <v>344.63507683207303</v>
      </c>
      <c r="BT1284">
        <v>349.930861843836</v>
      </c>
      <c r="BU1284">
        <v>339.236583062021</v>
      </c>
      <c r="BV1284">
        <v>337.58781224301799</v>
      </c>
      <c r="BW1284">
        <v>339.25405552715699</v>
      </c>
      <c r="BX1284">
        <v>343.72322419279601</v>
      </c>
      <c r="BY1284">
        <v>348.10583632835198</v>
      </c>
      <c r="BZ1284">
        <v>347.39758566579098</v>
      </c>
      <c r="CA1284">
        <v>348.48550136181802</v>
      </c>
      <c r="CB1284">
        <v>353.94847390097101</v>
      </c>
      <c r="CC1284">
        <v>356.61002547323699</v>
      </c>
      <c r="CD1284">
        <v>358.42972460338302</v>
      </c>
    </row>
    <row r="1285" spans="1:82" x14ac:dyDescent="0.25">
      <c r="A1285">
        <v>308.331108144192</v>
      </c>
      <c r="B1285">
        <v>355.268095450864</v>
      </c>
      <c r="C1285">
        <v>347.03202275374503</v>
      </c>
      <c r="D1285">
        <v>347.89198879612701</v>
      </c>
      <c r="E1285">
        <v>354.30801966400497</v>
      </c>
      <c r="F1285">
        <v>347.05134902116799</v>
      </c>
      <c r="G1285">
        <v>338.65161606588902</v>
      </c>
      <c r="H1285">
        <v>342.542252957345</v>
      </c>
      <c r="I1285">
        <v>341.35408191005502</v>
      </c>
      <c r="J1285">
        <v>335.56246164661098</v>
      </c>
      <c r="K1285">
        <v>335.76064463606701</v>
      </c>
      <c r="L1285">
        <v>339.64330736876798</v>
      </c>
      <c r="M1285">
        <v>339.44363447970102</v>
      </c>
      <c r="N1285">
        <v>338.77097804558599</v>
      </c>
      <c r="O1285">
        <v>338.53745920684503</v>
      </c>
      <c r="P1285">
        <v>342.60774932945299</v>
      </c>
      <c r="Q1285">
        <v>337.34217593118098</v>
      </c>
      <c r="R1285">
        <v>332.83031313190997</v>
      </c>
      <c r="S1285">
        <v>343.20487864904499</v>
      </c>
      <c r="T1285">
        <v>342.068732509114</v>
      </c>
      <c r="U1285">
        <v>344.57340992732298</v>
      </c>
      <c r="V1285">
        <v>344.71701392153301</v>
      </c>
      <c r="W1285">
        <v>344.493553955008</v>
      </c>
      <c r="X1285">
        <v>344.25445119853401</v>
      </c>
      <c r="Y1285">
        <v>343.51940558809002</v>
      </c>
      <c r="Z1285">
        <v>342.66496161113099</v>
      </c>
      <c r="AA1285">
        <v>340.11098890283802</v>
      </c>
      <c r="AB1285">
        <v>334.83296101147602</v>
      </c>
      <c r="AC1285">
        <v>333.11717520236601</v>
      </c>
      <c r="AD1285">
        <v>339.81130077734201</v>
      </c>
      <c r="AE1285">
        <v>339.01622629761101</v>
      </c>
      <c r="AF1285">
        <v>340.84102387948502</v>
      </c>
      <c r="AG1285">
        <v>346.25386285341301</v>
      </c>
      <c r="AH1285">
        <v>347.95989153679699</v>
      </c>
      <c r="AI1285">
        <v>345.17086455789598</v>
      </c>
      <c r="AJ1285">
        <v>345.68182499180301</v>
      </c>
      <c r="AK1285">
        <v>349.940121831113</v>
      </c>
      <c r="AL1285">
        <v>344.82617488096798</v>
      </c>
      <c r="AM1285">
        <v>350.325313885551</v>
      </c>
      <c r="AN1285">
        <v>345.04726903109798</v>
      </c>
      <c r="AO1285">
        <v>351.57577777256398</v>
      </c>
      <c r="AP1285">
        <v>355.25839541698502</v>
      </c>
      <c r="AQ1285">
        <v>347.57241689270597</v>
      </c>
      <c r="AR1285">
        <v>381.731050126041</v>
      </c>
      <c r="AS1285">
        <v>342.78088549898598</v>
      </c>
      <c r="AT1285">
        <v>373.142279035814</v>
      </c>
      <c r="AU1285">
        <v>362.87531691224302</v>
      </c>
      <c r="AV1285">
        <v>369.20471561769898</v>
      </c>
      <c r="AW1285">
        <v>364.48260666393202</v>
      </c>
      <c r="AX1285">
        <v>349.59709177271901</v>
      </c>
      <c r="AY1285">
        <v>345.12363396421802</v>
      </c>
      <c r="AZ1285">
        <v>340.386844034722</v>
      </c>
      <c r="BA1285">
        <v>340.11720627384301</v>
      </c>
      <c r="BB1285">
        <v>347.432145941969</v>
      </c>
      <c r="BC1285">
        <v>335.15671360691601</v>
      </c>
      <c r="BD1285">
        <v>341.41975178376401</v>
      </c>
      <c r="BE1285">
        <v>341.17373036756101</v>
      </c>
      <c r="BF1285">
        <v>344.69571339539999</v>
      </c>
      <c r="BG1285">
        <v>337.14828698061501</v>
      </c>
      <c r="BH1285">
        <v>351.88319660882598</v>
      </c>
      <c r="BI1285">
        <v>338.53171927580303</v>
      </c>
      <c r="BJ1285">
        <v>335.52551746102199</v>
      </c>
      <c r="BK1285">
        <v>337.794024939228</v>
      </c>
      <c r="BL1285">
        <v>348.69493206118199</v>
      </c>
      <c r="BM1285">
        <v>334.93457225128299</v>
      </c>
      <c r="BN1285">
        <v>338.42094152935198</v>
      </c>
      <c r="BO1285">
        <v>333.664583445657</v>
      </c>
      <c r="BP1285">
        <v>331.06729058638098</v>
      </c>
      <c r="BQ1285">
        <v>351.98630619345698</v>
      </c>
      <c r="BR1285">
        <v>342.94556016393301</v>
      </c>
      <c r="BS1285">
        <v>343.988170642559</v>
      </c>
      <c r="BT1285">
        <v>347.96167838877699</v>
      </c>
      <c r="BU1285">
        <v>338.23089691291</v>
      </c>
      <c r="BV1285">
        <v>338.484427475828</v>
      </c>
      <c r="BW1285">
        <v>337.673035997596</v>
      </c>
      <c r="BX1285">
        <v>341.25733721700101</v>
      </c>
      <c r="BY1285">
        <v>346.96854981832303</v>
      </c>
      <c r="BZ1285">
        <v>347.32395379317802</v>
      </c>
      <c r="CA1285">
        <v>348.66415689404198</v>
      </c>
      <c r="CB1285">
        <v>352.67822014577501</v>
      </c>
      <c r="CC1285">
        <v>356.04111017067999</v>
      </c>
      <c r="CD1285">
        <v>358.07710680218997</v>
      </c>
    </row>
    <row r="1286" spans="1:82" x14ac:dyDescent="0.25">
      <c r="A1286">
        <v>308.57142857142799</v>
      </c>
      <c r="B1286">
        <v>357.03218346015097</v>
      </c>
      <c r="C1286">
        <v>345.43887476025401</v>
      </c>
      <c r="D1286">
        <v>341.70571548928098</v>
      </c>
      <c r="E1286">
        <v>351.58905571400197</v>
      </c>
      <c r="F1286">
        <v>349.00998066499898</v>
      </c>
      <c r="G1286">
        <v>339.416107832649</v>
      </c>
      <c r="H1286">
        <v>341.98995324053101</v>
      </c>
      <c r="I1286">
        <v>342.843427921846</v>
      </c>
      <c r="J1286">
        <v>339.13596000156599</v>
      </c>
      <c r="K1286">
        <v>332.92325138412201</v>
      </c>
      <c r="L1286">
        <v>341.64374277366602</v>
      </c>
      <c r="M1286">
        <v>337.93624015534402</v>
      </c>
      <c r="N1286">
        <v>337.88421072309001</v>
      </c>
      <c r="O1286">
        <v>340.51771908824799</v>
      </c>
      <c r="P1286">
        <v>346.95849944728701</v>
      </c>
      <c r="Q1286">
        <v>339.445368878507</v>
      </c>
      <c r="R1286">
        <v>335.76563557741099</v>
      </c>
      <c r="S1286">
        <v>341.03079026159401</v>
      </c>
      <c r="T1286">
        <v>335.81588683099</v>
      </c>
      <c r="U1286">
        <v>345.56957772541602</v>
      </c>
      <c r="V1286">
        <v>341.73141182584402</v>
      </c>
      <c r="W1286">
        <v>343.02712517655698</v>
      </c>
      <c r="X1286">
        <v>345.94864470755402</v>
      </c>
      <c r="Y1286">
        <v>343.5032457849</v>
      </c>
      <c r="Z1286">
        <v>342.14416292705403</v>
      </c>
      <c r="AA1286">
        <v>337.87178005613299</v>
      </c>
      <c r="AB1286">
        <v>335.58213248104698</v>
      </c>
      <c r="AC1286">
        <v>328.80607475581598</v>
      </c>
      <c r="AD1286">
        <v>339.877613768125</v>
      </c>
      <c r="AE1286">
        <v>336.83071251559602</v>
      </c>
      <c r="AF1286">
        <v>336.84935666603599</v>
      </c>
      <c r="AG1286">
        <v>340.53968497811297</v>
      </c>
      <c r="AH1286">
        <v>347.885525264222</v>
      </c>
      <c r="AI1286">
        <v>346.09911262763302</v>
      </c>
      <c r="AJ1286">
        <v>346.93592356016501</v>
      </c>
      <c r="AK1286">
        <v>353.62198070557201</v>
      </c>
      <c r="AL1286">
        <v>343.86350607252098</v>
      </c>
      <c r="AM1286">
        <v>347.05250093644901</v>
      </c>
      <c r="AN1286">
        <v>345.37266739921301</v>
      </c>
      <c r="AO1286">
        <v>350.62876185780601</v>
      </c>
      <c r="AP1286">
        <v>354.97267217667701</v>
      </c>
      <c r="AQ1286">
        <v>346.03248993812298</v>
      </c>
      <c r="AR1286">
        <v>381.77983369877398</v>
      </c>
      <c r="AS1286">
        <v>341.87415152261201</v>
      </c>
      <c r="AT1286">
        <v>375.633681331947</v>
      </c>
      <c r="AU1286">
        <v>361.84892364324702</v>
      </c>
      <c r="AV1286">
        <v>364.80452291504798</v>
      </c>
      <c r="AW1286">
        <v>361.346318275768</v>
      </c>
      <c r="AX1286">
        <v>349.96905214796999</v>
      </c>
      <c r="AY1286">
        <v>341.80811947332501</v>
      </c>
      <c r="AZ1286">
        <v>339.945214170111</v>
      </c>
      <c r="BA1286">
        <v>343.340794053313</v>
      </c>
      <c r="BB1286">
        <v>344.43465194147598</v>
      </c>
      <c r="BC1286">
        <v>334.82529566293402</v>
      </c>
      <c r="BD1286">
        <v>343.09814176123598</v>
      </c>
      <c r="BE1286">
        <v>343.64536455077598</v>
      </c>
      <c r="BF1286">
        <v>342.79445632085202</v>
      </c>
      <c r="BG1286">
        <v>340.68763697329302</v>
      </c>
      <c r="BH1286">
        <v>350.487260115227</v>
      </c>
      <c r="BI1286">
        <v>339.83086659905803</v>
      </c>
      <c r="BJ1286">
        <v>333.25603566939498</v>
      </c>
      <c r="BK1286">
        <v>337.58965399466598</v>
      </c>
      <c r="BL1286">
        <v>347.80444394908</v>
      </c>
      <c r="BM1286">
        <v>337.51590024126102</v>
      </c>
      <c r="BN1286">
        <v>333.38644182587802</v>
      </c>
      <c r="BO1286">
        <v>337.251068379483</v>
      </c>
      <c r="BP1286">
        <v>329.90255738281701</v>
      </c>
      <c r="BQ1286">
        <v>352.08718915550202</v>
      </c>
      <c r="BR1286">
        <v>340.36340715307898</v>
      </c>
      <c r="BS1286">
        <v>342.877752497877</v>
      </c>
      <c r="BT1286">
        <v>348.063676161486</v>
      </c>
      <c r="BU1286">
        <v>336.80618666116499</v>
      </c>
      <c r="BV1286">
        <v>338.94031781892602</v>
      </c>
      <c r="BW1286">
        <v>338.58737333368202</v>
      </c>
      <c r="BX1286">
        <v>334.80967686840103</v>
      </c>
      <c r="BY1286">
        <v>348.16501533593703</v>
      </c>
      <c r="BZ1286">
        <v>348.251827010905</v>
      </c>
      <c r="CA1286">
        <v>348.38653960805601</v>
      </c>
      <c r="CB1286">
        <v>351.47513827563603</v>
      </c>
      <c r="CC1286">
        <v>357.40777950524699</v>
      </c>
      <c r="CD1286">
        <v>356.85804408603099</v>
      </c>
    </row>
    <row r="1287" spans="1:82" x14ac:dyDescent="0.25">
      <c r="A1287">
        <v>308.81174899866397</v>
      </c>
      <c r="B1287">
        <v>358.82765749053499</v>
      </c>
      <c r="C1287">
        <v>348.115828846162</v>
      </c>
      <c r="D1287">
        <v>339.02404573043202</v>
      </c>
      <c r="E1287">
        <v>345.74102086924597</v>
      </c>
      <c r="F1287">
        <v>348.48920690851799</v>
      </c>
      <c r="G1287">
        <v>338.09022042541801</v>
      </c>
      <c r="H1287">
        <v>339.65731288163897</v>
      </c>
      <c r="I1287">
        <v>345.51846300390099</v>
      </c>
      <c r="J1287">
        <v>338.807443804439</v>
      </c>
      <c r="K1287">
        <v>330.897256109735</v>
      </c>
      <c r="L1287">
        <v>340.45127551044698</v>
      </c>
      <c r="M1287">
        <v>336.158949814236</v>
      </c>
      <c r="N1287">
        <v>339.41571537204197</v>
      </c>
      <c r="O1287">
        <v>345.476971040477</v>
      </c>
      <c r="P1287">
        <v>346.00307201760398</v>
      </c>
      <c r="Q1287">
        <v>336.33132485851598</v>
      </c>
      <c r="R1287">
        <v>336.56207266932398</v>
      </c>
      <c r="S1287">
        <v>339.66860521928697</v>
      </c>
      <c r="T1287">
        <v>331.95641113584298</v>
      </c>
      <c r="U1287">
        <v>345.28525696304803</v>
      </c>
      <c r="V1287">
        <v>340.00564695023297</v>
      </c>
      <c r="W1287">
        <v>343.330047366739</v>
      </c>
      <c r="X1287">
        <v>349.44334558157601</v>
      </c>
      <c r="Y1287">
        <v>341.237137078655</v>
      </c>
      <c r="Z1287">
        <v>343.19255313409701</v>
      </c>
      <c r="AA1287">
        <v>338.28668818962899</v>
      </c>
      <c r="AB1287">
        <v>338.33250956107503</v>
      </c>
      <c r="AC1287">
        <v>326.32548434504702</v>
      </c>
      <c r="AD1287">
        <v>339.99965729049899</v>
      </c>
      <c r="AE1287">
        <v>336.500941963549</v>
      </c>
      <c r="AF1287">
        <v>332.29323598605203</v>
      </c>
      <c r="AG1287">
        <v>340.05438137426501</v>
      </c>
      <c r="AH1287">
        <v>347.76988393935</v>
      </c>
      <c r="AI1287">
        <v>343.55896392249002</v>
      </c>
      <c r="AJ1287">
        <v>349.36511822023198</v>
      </c>
      <c r="AK1287">
        <v>354.77915536812401</v>
      </c>
      <c r="AL1287">
        <v>342.97632611329499</v>
      </c>
      <c r="AM1287">
        <v>343.53716868321499</v>
      </c>
      <c r="AN1287">
        <v>347.99085961687001</v>
      </c>
      <c r="AO1287">
        <v>353.08116485710201</v>
      </c>
      <c r="AP1287">
        <v>356.53503423736203</v>
      </c>
      <c r="AQ1287">
        <v>346.25378600176703</v>
      </c>
      <c r="AR1287">
        <v>381.09735235027199</v>
      </c>
      <c r="AS1287">
        <v>342.13033289916098</v>
      </c>
      <c r="AT1287">
        <v>378.900431516987</v>
      </c>
      <c r="AU1287">
        <v>360.664776808699</v>
      </c>
      <c r="AV1287">
        <v>364.733193115235</v>
      </c>
      <c r="AW1287">
        <v>359.12248576056601</v>
      </c>
      <c r="AX1287">
        <v>344.30366628000502</v>
      </c>
      <c r="AY1287">
        <v>341.37700777765502</v>
      </c>
      <c r="AZ1287">
        <v>331.82966494889598</v>
      </c>
      <c r="BA1287">
        <v>343.10969462995098</v>
      </c>
      <c r="BB1287">
        <v>341.23753950455102</v>
      </c>
      <c r="BC1287">
        <v>336.689136004749</v>
      </c>
      <c r="BD1287">
        <v>345.24646569060599</v>
      </c>
      <c r="BE1287">
        <v>340.91866044656598</v>
      </c>
      <c r="BF1287">
        <v>344.77367605369699</v>
      </c>
      <c r="BG1287">
        <v>340.94741417077603</v>
      </c>
      <c r="BH1287">
        <v>350.934866032184</v>
      </c>
      <c r="BI1287">
        <v>344.97795574680703</v>
      </c>
      <c r="BJ1287">
        <v>334.16807332360298</v>
      </c>
      <c r="BK1287">
        <v>338.31680889454901</v>
      </c>
      <c r="BL1287">
        <v>344.628562161812</v>
      </c>
      <c r="BM1287">
        <v>337.040954824457</v>
      </c>
      <c r="BN1287">
        <v>333.66341946860098</v>
      </c>
      <c r="BO1287">
        <v>340.27777946370799</v>
      </c>
      <c r="BP1287">
        <v>331.65289802924099</v>
      </c>
      <c r="BQ1287">
        <v>352.72955359407598</v>
      </c>
      <c r="BR1287">
        <v>339.75999912418899</v>
      </c>
      <c r="BS1287">
        <v>343.05732932577899</v>
      </c>
      <c r="BT1287">
        <v>343.168553481385</v>
      </c>
      <c r="BU1287">
        <v>336.065488839664</v>
      </c>
      <c r="BV1287">
        <v>340.13970296515498</v>
      </c>
      <c r="BW1287">
        <v>342.658053109403</v>
      </c>
      <c r="BX1287">
        <v>336.413794958491</v>
      </c>
      <c r="BY1287">
        <v>348.82637681573999</v>
      </c>
      <c r="BZ1287">
        <v>346.70121902624402</v>
      </c>
      <c r="CA1287">
        <v>349.04484278410598</v>
      </c>
      <c r="CB1287">
        <v>350.95168523544697</v>
      </c>
      <c r="CC1287">
        <v>356.46616680107201</v>
      </c>
      <c r="CD1287">
        <v>353.217157262086</v>
      </c>
    </row>
    <row r="1288" spans="1:82" x14ac:dyDescent="0.25">
      <c r="A1288">
        <v>309.05206942590098</v>
      </c>
      <c r="B1288">
        <v>357.14982666596899</v>
      </c>
      <c r="C1288">
        <v>349.09853353915997</v>
      </c>
      <c r="D1288">
        <v>338.88430107204198</v>
      </c>
      <c r="E1288">
        <v>343.82779342153202</v>
      </c>
      <c r="F1288">
        <v>345.55417583557602</v>
      </c>
      <c r="G1288">
        <v>338.35404367783599</v>
      </c>
      <c r="H1288">
        <v>341.593702359563</v>
      </c>
      <c r="I1288">
        <v>347.18428525218297</v>
      </c>
      <c r="J1288">
        <v>339.77021382426699</v>
      </c>
      <c r="K1288">
        <v>330.006293665454</v>
      </c>
      <c r="L1288">
        <v>341.65117828140001</v>
      </c>
      <c r="M1288">
        <v>337.998781105403</v>
      </c>
      <c r="N1288">
        <v>341.75947094726899</v>
      </c>
      <c r="O1288">
        <v>346.40205462833597</v>
      </c>
      <c r="P1288">
        <v>344.02692706836098</v>
      </c>
      <c r="Q1288">
        <v>336.73289410708298</v>
      </c>
      <c r="R1288">
        <v>338.73005353978402</v>
      </c>
      <c r="S1288">
        <v>337.53236838515198</v>
      </c>
      <c r="T1288">
        <v>330.47998064446</v>
      </c>
      <c r="U1288">
        <v>344.32366735215999</v>
      </c>
      <c r="V1288">
        <v>340.66509262034799</v>
      </c>
      <c r="W1288">
        <v>344.16914873194702</v>
      </c>
      <c r="X1288">
        <v>349.62119187160403</v>
      </c>
      <c r="Y1288">
        <v>340.21473191915697</v>
      </c>
      <c r="Z1288">
        <v>342.463371793151</v>
      </c>
      <c r="AA1288">
        <v>338.783401435016</v>
      </c>
      <c r="AB1288">
        <v>339.44397808528799</v>
      </c>
      <c r="AC1288">
        <v>327.484088387295</v>
      </c>
      <c r="AD1288">
        <v>341.549122034606</v>
      </c>
      <c r="AE1288">
        <v>337.551686292993</v>
      </c>
      <c r="AF1288">
        <v>332.72229895504</v>
      </c>
      <c r="AG1288">
        <v>339.63581224656099</v>
      </c>
      <c r="AH1288">
        <v>347.920834486469</v>
      </c>
      <c r="AI1288">
        <v>342.13190806042201</v>
      </c>
      <c r="AJ1288">
        <v>351.80598639434101</v>
      </c>
      <c r="AK1288">
        <v>356.47243794118799</v>
      </c>
      <c r="AL1288">
        <v>345.12263091584299</v>
      </c>
      <c r="AM1288">
        <v>343.317476540575</v>
      </c>
      <c r="AN1288">
        <v>348.25193004613499</v>
      </c>
      <c r="AO1288">
        <v>351.05145423371403</v>
      </c>
      <c r="AP1288">
        <v>357.15817362384001</v>
      </c>
      <c r="AQ1288">
        <v>346.346148345242</v>
      </c>
      <c r="AR1288">
        <v>381.96676748892202</v>
      </c>
      <c r="AS1288">
        <v>341.10716515259497</v>
      </c>
      <c r="AT1288">
        <v>380.38949390673599</v>
      </c>
      <c r="AU1288">
        <v>359.08526934721101</v>
      </c>
      <c r="AV1288">
        <v>363.55453962410502</v>
      </c>
      <c r="AW1288">
        <v>361.46975756139</v>
      </c>
      <c r="AX1288">
        <v>344.80016987302099</v>
      </c>
      <c r="AY1288">
        <v>341.42579718114803</v>
      </c>
      <c r="AZ1288">
        <v>331.98394851652603</v>
      </c>
      <c r="BA1288">
        <v>344.11806336839697</v>
      </c>
      <c r="BB1288">
        <v>338.65531487059502</v>
      </c>
      <c r="BC1288">
        <v>338.38459292881902</v>
      </c>
      <c r="BD1288">
        <v>344.85255329254102</v>
      </c>
      <c r="BE1288">
        <v>340.463112713751</v>
      </c>
      <c r="BF1288">
        <v>345.266523864173</v>
      </c>
      <c r="BG1288">
        <v>340.18858790760299</v>
      </c>
      <c r="BH1288">
        <v>351.50955024759003</v>
      </c>
      <c r="BI1288">
        <v>347.87120483221503</v>
      </c>
      <c r="BJ1288">
        <v>336.14528221574898</v>
      </c>
      <c r="BK1288">
        <v>337.14713386169899</v>
      </c>
      <c r="BL1288">
        <v>342.50842305158397</v>
      </c>
      <c r="BM1288">
        <v>335.45798697390302</v>
      </c>
      <c r="BN1288">
        <v>332.72202054008102</v>
      </c>
      <c r="BO1288">
        <v>340.10316225917001</v>
      </c>
      <c r="BP1288">
        <v>334.73838632629497</v>
      </c>
      <c r="BQ1288">
        <v>350.34579981754501</v>
      </c>
      <c r="BR1288">
        <v>340.13835269512902</v>
      </c>
      <c r="BS1288">
        <v>341.42080719545498</v>
      </c>
      <c r="BT1288">
        <v>340.49667214510799</v>
      </c>
      <c r="BU1288">
        <v>336.41731400843798</v>
      </c>
      <c r="BV1288">
        <v>339.99792925136501</v>
      </c>
      <c r="BW1288">
        <v>340.90828839314003</v>
      </c>
      <c r="BX1288">
        <v>337.79355897581098</v>
      </c>
      <c r="BY1288">
        <v>346.78491518247102</v>
      </c>
      <c r="BZ1288">
        <v>346.43027679935801</v>
      </c>
      <c r="CA1288">
        <v>348.07635430997999</v>
      </c>
      <c r="CB1288">
        <v>349.35565117218198</v>
      </c>
      <c r="CC1288">
        <v>357.68670424361</v>
      </c>
      <c r="CD1288">
        <v>353.06697002662798</v>
      </c>
    </row>
    <row r="1289" spans="1:82" x14ac:dyDescent="0.25">
      <c r="A1289">
        <v>309.29238985313702</v>
      </c>
      <c r="B1289">
        <v>356.70372018560897</v>
      </c>
      <c r="C1289">
        <v>349.78597007112398</v>
      </c>
      <c r="D1289">
        <v>339.87813900358299</v>
      </c>
      <c r="E1289">
        <v>337.06924920381198</v>
      </c>
      <c r="F1289">
        <v>345.13729649824501</v>
      </c>
      <c r="G1289">
        <v>338.37418888970097</v>
      </c>
      <c r="H1289">
        <v>342.37015879500501</v>
      </c>
      <c r="I1289">
        <v>349.12264457324602</v>
      </c>
      <c r="J1289">
        <v>345.90185854696898</v>
      </c>
      <c r="K1289">
        <v>332.08905630884999</v>
      </c>
      <c r="L1289">
        <v>342.38324278421601</v>
      </c>
      <c r="M1289">
        <v>339.53938265513898</v>
      </c>
      <c r="N1289">
        <v>338.83517355517398</v>
      </c>
      <c r="O1289">
        <v>343.73550443676697</v>
      </c>
      <c r="P1289">
        <v>340.26969818369901</v>
      </c>
      <c r="Q1289">
        <v>337.64888802099802</v>
      </c>
      <c r="R1289">
        <v>337.88822640041201</v>
      </c>
      <c r="S1289">
        <v>337.51339284148202</v>
      </c>
      <c r="T1289">
        <v>327.87115557132699</v>
      </c>
      <c r="U1289">
        <v>342.61981138724798</v>
      </c>
      <c r="V1289">
        <v>340.06174891421699</v>
      </c>
      <c r="W1289">
        <v>340.09918210000001</v>
      </c>
      <c r="X1289">
        <v>349.76623304924902</v>
      </c>
      <c r="Y1289">
        <v>340.390423121254</v>
      </c>
      <c r="Z1289">
        <v>340.25060400305301</v>
      </c>
      <c r="AA1289">
        <v>339.47712424734902</v>
      </c>
      <c r="AB1289">
        <v>338.65924297224097</v>
      </c>
      <c r="AC1289">
        <v>332.51097621604401</v>
      </c>
      <c r="AD1289">
        <v>340.47711723309601</v>
      </c>
      <c r="AE1289">
        <v>336.02495313887999</v>
      </c>
      <c r="AF1289">
        <v>334.07062041795501</v>
      </c>
      <c r="AG1289">
        <v>341.85800135523698</v>
      </c>
      <c r="AH1289">
        <v>346.71763730817798</v>
      </c>
      <c r="AI1289">
        <v>343.46834926499201</v>
      </c>
      <c r="AJ1289">
        <v>348.90330117963799</v>
      </c>
      <c r="AK1289">
        <v>360.27825871354997</v>
      </c>
      <c r="AL1289">
        <v>347.29955195187</v>
      </c>
      <c r="AM1289">
        <v>341.934203455557</v>
      </c>
      <c r="AN1289">
        <v>346.72341450572901</v>
      </c>
      <c r="AO1289">
        <v>347.54705337969398</v>
      </c>
      <c r="AP1289">
        <v>361.35928866284399</v>
      </c>
      <c r="AQ1289">
        <v>346.08266702182698</v>
      </c>
      <c r="AR1289">
        <v>381.08186477906298</v>
      </c>
      <c r="AS1289">
        <v>342.753167682308</v>
      </c>
      <c r="AT1289">
        <v>382.20872434229102</v>
      </c>
      <c r="AU1289">
        <v>354.375912375545</v>
      </c>
      <c r="AV1289">
        <v>362.58902806598201</v>
      </c>
      <c r="AW1289">
        <v>362.44084112976799</v>
      </c>
      <c r="AX1289">
        <v>345.04435159218298</v>
      </c>
      <c r="AY1289">
        <v>340.65755753269798</v>
      </c>
      <c r="AZ1289">
        <v>333.755193986623</v>
      </c>
      <c r="BA1289">
        <v>347.05082390430903</v>
      </c>
      <c r="BB1289">
        <v>339.75744603826502</v>
      </c>
      <c r="BC1289">
        <v>339.54946898824397</v>
      </c>
      <c r="BD1289">
        <v>343.72105307861398</v>
      </c>
      <c r="BE1289">
        <v>335.80355768416899</v>
      </c>
      <c r="BF1289">
        <v>339.119121058004</v>
      </c>
      <c r="BG1289">
        <v>344.36524237281401</v>
      </c>
      <c r="BH1289">
        <v>343.58525105337299</v>
      </c>
      <c r="BI1289">
        <v>351.74419352554901</v>
      </c>
      <c r="BJ1289">
        <v>333.70860078776201</v>
      </c>
      <c r="BK1289">
        <v>337.15122692132502</v>
      </c>
      <c r="BL1289">
        <v>339.40180044357697</v>
      </c>
      <c r="BM1289">
        <v>332.62857063890601</v>
      </c>
      <c r="BN1289">
        <v>330.514214073311</v>
      </c>
      <c r="BO1289">
        <v>341.47153259178901</v>
      </c>
      <c r="BP1289">
        <v>333.86762479433497</v>
      </c>
      <c r="BQ1289">
        <v>345.77107216745401</v>
      </c>
      <c r="BR1289">
        <v>339.08216534780399</v>
      </c>
      <c r="BS1289">
        <v>337.81730534244298</v>
      </c>
      <c r="BT1289">
        <v>337.79912264673902</v>
      </c>
      <c r="BU1289">
        <v>336.39494107419898</v>
      </c>
      <c r="BV1289">
        <v>336.41566375803001</v>
      </c>
      <c r="BW1289">
        <v>344.65097467622701</v>
      </c>
      <c r="BX1289">
        <v>336.78357092138202</v>
      </c>
      <c r="BY1289">
        <v>344.49996137564398</v>
      </c>
      <c r="BZ1289">
        <v>347.07203569869603</v>
      </c>
      <c r="CA1289">
        <v>349.09797380066101</v>
      </c>
      <c r="CB1289">
        <v>344.72314857587497</v>
      </c>
      <c r="CC1289">
        <v>360.11232345811499</v>
      </c>
      <c r="CD1289">
        <v>350.53357759435301</v>
      </c>
    </row>
    <row r="1290" spans="1:82" x14ac:dyDescent="0.25">
      <c r="A1290">
        <v>309.53271028037301</v>
      </c>
      <c r="B1290">
        <v>350.48320779723701</v>
      </c>
      <c r="C1290">
        <v>349.22735733766802</v>
      </c>
      <c r="D1290">
        <v>346.26399773619801</v>
      </c>
      <c r="E1290">
        <v>335.53471648384402</v>
      </c>
      <c r="F1290">
        <v>345.44258681061802</v>
      </c>
      <c r="G1290">
        <v>340.85703009942199</v>
      </c>
      <c r="H1290">
        <v>339.69220671109099</v>
      </c>
      <c r="I1290">
        <v>351.76086699017998</v>
      </c>
      <c r="J1290">
        <v>347.99976496336802</v>
      </c>
      <c r="K1290">
        <v>333.91548179944101</v>
      </c>
      <c r="L1290">
        <v>342.81242800693798</v>
      </c>
      <c r="M1290">
        <v>344.84120225935902</v>
      </c>
      <c r="N1290">
        <v>340.33311966246998</v>
      </c>
      <c r="O1290">
        <v>341.87485454787998</v>
      </c>
      <c r="P1290">
        <v>339.240886686799</v>
      </c>
      <c r="Q1290">
        <v>336.44205627381001</v>
      </c>
      <c r="R1290">
        <v>338.30228185923698</v>
      </c>
      <c r="S1290">
        <v>331.76900423775402</v>
      </c>
      <c r="T1290">
        <v>328.56301084967902</v>
      </c>
      <c r="U1290">
        <v>340.24038035133901</v>
      </c>
      <c r="V1290">
        <v>340.339167997343</v>
      </c>
      <c r="W1290">
        <v>339.87523302104802</v>
      </c>
      <c r="X1290">
        <v>350.58018316667199</v>
      </c>
      <c r="Y1290">
        <v>341.22483691596301</v>
      </c>
      <c r="Z1290">
        <v>337.58088711385699</v>
      </c>
      <c r="AA1290">
        <v>338.45349255266501</v>
      </c>
      <c r="AB1290">
        <v>341.65353726131798</v>
      </c>
      <c r="AC1290">
        <v>336.471466069511</v>
      </c>
      <c r="AD1290">
        <v>342.34156501073699</v>
      </c>
      <c r="AE1290">
        <v>338.13519556256</v>
      </c>
      <c r="AF1290">
        <v>334.75807626019702</v>
      </c>
      <c r="AG1290">
        <v>340.17628630270502</v>
      </c>
      <c r="AH1290">
        <v>348.37284047844997</v>
      </c>
      <c r="AI1290">
        <v>342.711099108079</v>
      </c>
      <c r="AJ1290">
        <v>348.85093530147702</v>
      </c>
      <c r="AK1290">
        <v>359.679473043185</v>
      </c>
      <c r="AL1290">
        <v>349.461290299469</v>
      </c>
      <c r="AM1290">
        <v>341.94079830851098</v>
      </c>
      <c r="AN1290">
        <v>344.88439229040199</v>
      </c>
      <c r="AO1290">
        <v>346.90902706708499</v>
      </c>
      <c r="AP1290">
        <v>360.10679173405299</v>
      </c>
      <c r="AQ1290">
        <v>347.19258419200003</v>
      </c>
      <c r="AR1290">
        <v>385.59830983381698</v>
      </c>
      <c r="AS1290">
        <v>345.94297531099397</v>
      </c>
      <c r="AT1290">
        <v>382.60077127634702</v>
      </c>
      <c r="AU1290">
        <v>352.518105008308</v>
      </c>
      <c r="AV1290">
        <v>363.66532551735901</v>
      </c>
      <c r="AW1290">
        <v>362.778208965857</v>
      </c>
      <c r="AX1290">
        <v>344.330298668544</v>
      </c>
      <c r="AY1290">
        <v>340.37964579923101</v>
      </c>
      <c r="AZ1290">
        <v>338.28756008815498</v>
      </c>
      <c r="BA1290">
        <v>350.136705419458</v>
      </c>
      <c r="BB1290">
        <v>339.36823795715702</v>
      </c>
      <c r="BC1290">
        <v>342.504991243532</v>
      </c>
      <c r="BD1290">
        <v>344.12932917184497</v>
      </c>
      <c r="BE1290">
        <v>334.049260013278</v>
      </c>
      <c r="BF1290">
        <v>339.42602245407801</v>
      </c>
      <c r="BG1290">
        <v>346.12976343843798</v>
      </c>
      <c r="BH1290">
        <v>338.80534464255197</v>
      </c>
      <c r="BI1290">
        <v>352.39846752933499</v>
      </c>
      <c r="BJ1290">
        <v>332.92926870479403</v>
      </c>
      <c r="BK1290">
        <v>337.77003955158102</v>
      </c>
      <c r="BL1290">
        <v>337.39392770506299</v>
      </c>
      <c r="BM1290">
        <v>332.60626707819898</v>
      </c>
      <c r="BN1290">
        <v>328.58125431268201</v>
      </c>
      <c r="BO1290">
        <v>338.95876021280498</v>
      </c>
      <c r="BP1290">
        <v>337.54166199360702</v>
      </c>
      <c r="BQ1290">
        <v>344.97279990863501</v>
      </c>
      <c r="BR1290">
        <v>337.54396595986498</v>
      </c>
      <c r="BS1290">
        <v>338.72380684545197</v>
      </c>
      <c r="BT1290">
        <v>333.46317317506401</v>
      </c>
      <c r="BU1290">
        <v>338.11014752672003</v>
      </c>
      <c r="BV1290">
        <v>338.592125039579</v>
      </c>
      <c r="BW1290">
        <v>344.93358191034503</v>
      </c>
      <c r="BX1290">
        <v>339.72954182373002</v>
      </c>
      <c r="BY1290">
        <v>342.87504625354597</v>
      </c>
      <c r="BZ1290">
        <v>346.33744548169</v>
      </c>
      <c r="CA1290">
        <v>345.02272611889299</v>
      </c>
      <c r="CB1290">
        <v>345.48177951114201</v>
      </c>
      <c r="CC1290">
        <v>361.62676333082601</v>
      </c>
      <c r="CD1290">
        <v>349.22813804681402</v>
      </c>
    </row>
    <row r="1291" spans="1:82" x14ac:dyDescent="0.25">
      <c r="A1291">
        <v>309.77303070761002</v>
      </c>
      <c r="B1291">
        <v>347.81178672736797</v>
      </c>
      <c r="C1291">
        <v>349.19948064324001</v>
      </c>
      <c r="D1291">
        <v>347.54931633753199</v>
      </c>
      <c r="E1291">
        <v>335.49848903961799</v>
      </c>
      <c r="F1291">
        <v>345.55272009638003</v>
      </c>
      <c r="G1291">
        <v>342.13730163533597</v>
      </c>
      <c r="H1291">
        <v>339.92986819997702</v>
      </c>
      <c r="I1291">
        <v>351.44824009359598</v>
      </c>
      <c r="J1291">
        <v>346.15251873276702</v>
      </c>
      <c r="K1291">
        <v>335.783774690185</v>
      </c>
      <c r="L1291">
        <v>343.72875868564199</v>
      </c>
      <c r="M1291">
        <v>347.179851265602</v>
      </c>
      <c r="N1291">
        <v>341.95351895948102</v>
      </c>
      <c r="O1291">
        <v>341.70233703854598</v>
      </c>
      <c r="P1291">
        <v>337.50198914396702</v>
      </c>
      <c r="Q1291">
        <v>335.839037689382</v>
      </c>
      <c r="R1291">
        <v>339.063839572733</v>
      </c>
      <c r="S1291">
        <v>328.97660786763998</v>
      </c>
      <c r="T1291">
        <v>330.73291543211502</v>
      </c>
      <c r="U1291">
        <v>340.19673152604202</v>
      </c>
      <c r="V1291">
        <v>341.22479391688199</v>
      </c>
      <c r="W1291">
        <v>340.20284334243598</v>
      </c>
      <c r="X1291">
        <v>347.919761337186</v>
      </c>
      <c r="Y1291">
        <v>341.22663068866501</v>
      </c>
      <c r="Z1291">
        <v>338.050610491925</v>
      </c>
      <c r="AA1291">
        <v>338.12203922678901</v>
      </c>
      <c r="AB1291">
        <v>341.48031535334297</v>
      </c>
      <c r="AC1291">
        <v>336.36796199645801</v>
      </c>
      <c r="AD1291">
        <v>344.70531651772598</v>
      </c>
      <c r="AE1291">
        <v>340.10862240287003</v>
      </c>
      <c r="AF1291">
        <v>333.46841072446102</v>
      </c>
      <c r="AG1291">
        <v>340.301366144187</v>
      </c>
      <c r="AH1291">
        <v>345.97970833849399</v>
      </c>
      <c r="AI1291">
        <v>343.12718709851902</v>
      </c>
      <c r="AJ1291">
        <v>349.18428218994598</v>
      </c>
      <c r="AK1291">
        <v>360.75088936063702</v>
      </c>
      <c r="AL1291">
        <v>348.39250104654502</v>
      </c>
      <c r="AM1291">
        <v>341.60395133393303</v>
      </c>
      <c r="AN1291">
        <v>344.45041704296699</v>
      </c>
      <c r="AO1291">
        <v>344.31851267656702</v>
      </c>
      <c r="AP1291">
        <v>360.26268414545899</v>
      </c>
      <c r="AQ1291">
        <v>346.67377150765702</v>
      </c>
      <c r="AR1291">
        <v>384.81404984250003</v>
      </c>
      <c r="AS1291">
        <v>346.66863965361301</v>
      </c>
      <c r="AT1291">
        <v>384.268043757562</v>
      </c>
      <c r="AU1291">
        <v>350.92317974520103</v>
      </c>
      <c r="AV1291">
        <v>364.069130890613</v>
      </c>
      <c r="AW1291">
        <v>360.538388510934</v>
      </c>
      <c r="AX1291">
        <v>344.51404853639798</v>
      </c>
      <c r="AY1291">
        <v>341.187745705493</v>
      </c>
      <c r="AZ1291">
        <v>341.41953284295101</v>
      </c>
      <c r="BA1291">
        <v>351.22611643531201</v>
      </c>
      <c r="BB1291">
        <v>338.17249942524001</v>
      </c>
      <c r="BC1291">
        <v>342.77035130175699</v>
      </c>
      <c r="BD1291">
        <v>343.18769658449901</v>
      </c>
      <c r="BE1291">
        <v>333.96166423263799</v>
      </c>
      <c r="BF1291">
        <v>338.84729158025903</v>
      </c>
      <c r="BG1291">
        <v>346.44400598061202</v>
      </c>
      <c r="BH1291">
        <v>338.287240120033</v>
      </c>
      <c r="BI1291">
        <v>350.60123129638902</v>
      </c>
      <c r="BJ1291">
        <v>333.66120788871001</v>
      </c>
      <c r="BK1291">
        <v>337.92274524308698</v>
      </c>
      <c r="BL1291">
        <v>334.15149298956101</v>
      </c>
      <c r="BM1291">
        <v>331.29954124310598</v>
      </c>
      <c r="BN1291">
        <v>329.32763250522299</v>
      </c>
      <c r="BO1291">
        <v>336.75266224782098</v>
      </c>
      <c r="BP1291">
        <v>339.263851726768</v>
      </c>
      <c r="BQ1291">
        <v>344.675985101545</v>
      </c>
      <c r="BR1291">
        <v>336.47165153469501</v>
      </c>
      <c r="BS1291">
        <v>336.98346628550399</v>
      </c>
      <c r="BT1291">
        <v>333.96524749460201</v>
      </c>
      <c r="BU1291">
        <v>338.80716322746599</v>
      </c>
      <c r="BV1291">
        <v>337.29488224571799</v>
      </c>
      <c r="BW1291">
        <v>344.91584070213901</v>
      </c>
      <c r="BX1291">
        <v>340.26274962971701</v>
      </c>
      <c r="BY1291">
        <v>341.98758765000099</v>
      </c>
      <c r="BZ1291">
        <v>344.92882374732699</v>
      </c>
      <c r="CA1291">
        <v>344.32120960757499</v>
      </c>
      <c r="CB1291">
        <v>346.35830707800898</v>
      </c>
      <c r="CC1291">
        <v>362.30691980953998</v>
      </c>
      <c r="CD1291">
        <v>349.32072069181402</v>
      </c>
    </row>
    <row r="1292" spans="1:82" x14ac:dyDescent="0.25">
      <c r="A1292">
        <v>310.013351134846</v>
      </c>
      <c r="B1292">
        <v>349.18596021991698</v>
      </c>
      <c r="C1292">
        <v>349.297649302764</v>
      </c>
      <c r="D1292">
        <v>353.45534288234899</v>
      </c>
      <c r="E1292">
        <v>336.575419024979</v>
      </c>
      <c r="F1292">
        <v>347.11597988756199</v>
      </c>
      <c r="G1292">
        <v>339.48640495371899</v>
      </c>
      <c r="H1292">
        <v>338.27453349966299</v>
      </c>
      <c r="I1292">
        <v>350.27493121597001</v>
      </c>
      <c r="J1292">
        <v>345.43021417750202</v>
      </c>
      <c r="K1292">
        <v>336.00833750010202</v>
      </c>
      <c r="L1292">
        <v>342.689252229045</v>
      </c>
      <c r="M1292">
        <v>349.40869060216397</v>
      </c>
      <c r="N1292">
        <v>342.67306135520101</v>
      </c>
      <c r="O1292">
        <v>342.05431168562399</v>
      </c>
      <c r="P1292">
        <v>336.360942524731</v>
      </c>
      <c r="Q1292">
        <v>334.85255232497298</v>
      </c>
      <c r="R1292">
        <v>340.79219724299099</v>
      </c>
      <c r="S1292">
        <v>329.132862142509</v>
      </c>
      <c r="T1292">
        <v>333.56207275597598</v>
      </c>
      <c r="U1292">
        <v>338.62234724600501</v>
      </c>
      <c r="V1292">
        <v>343.02275167032701</v>
      </c>
      <c r="W1292">
        <v>337.99822210597398</v>
      </c>
      <c r="X1292">
        <v>345.436612421549</v>
      </c>
      <c r="Y1292">
        <v>340.28743072180799</v>
      </c>
      <c r="Z1292">
        <v>338.882230385198</v>
      </c>
      <c r="AA1292">
        <v>337.31289413953499</v>
      </c>
      <c r="AB1292">
        <v>343.34463438394499</v>
      </c>
      <c r="AC1292">
        <v>341.91370951420902</v>
      </c>
      <c r="AD1292">
        <v>346.090073074663</v>
      </c>
      <c r="AE1292">
        <v>341.98136356855002</v>
      </c>
      <c r="AF1292">
        <v>334.91150990350098</v>
      </c>
      <c r="AG1292">
        <v>340.95187953162502</v>
      </c>
      <c r="AH1292">
        <v>344.80184657330602</v>
      </c>
      <c r="AI1292">
        <v>344.02376133197799</v>
      </c>
      <c r="AJ1292">
        <v>348.70853221401899</v>
      </c>
      <c r="AK1292">
        <v>359.56525193479803</v>
      </c>
      <c r="AL1292">
        <v>347.82692370235202</v>
      </c>
      <c r="AM1292">
        <v>339.24847579571099</v>
      </c>
      <c r="AN1292">
        <v>344.82067043430499</v>
      </c>
      <c r="AO1292">
        <v>343.291552861772</v>
      </c>
      <c r="AP1292">
        <v>361.07678974945497</v>
      </c>
      <c r="AQ1292">
        <v>347.137264265488</v>
      </c>
      <c r="AR1292">
        <v>388.46896508124399</v>
      </c>
      <c r="AS1292">
        <v>346.67471175404597</v>
      </c>
      <c r="AT1292">
        <v>384.786281940349</v>
      </c>
      <c r="AU1292">
        <v>353.51108090382797</v>
      </c>
      <c r="AV1292">
        <v>366.375757519356</v>
      </c>
      <c r="AW1292">
        <v>357.95850453946599</v>
      </c>
      <c r="AX1292">
        <v>348.08220260444199</v>
      </c>
      <c r="AY1292">
        <v>342.30394923754801</v>
      </c>
      <c r="AZ1292">
        <v>344.19261082605601</v>
      </c>
      <c r="BA1292">
        <v>348.64694559665998</v>
      </c>
      <c r="BB1292">
        <v>338.72001478646399</v>
      </c>
      <c r="BC1292">
        <v>342.40776277868503</v>
      </c>
      <c r="BD1292">
        <v>341.88182190073701</v>
      </c>
      <c r="BE1292">
        <v>336.24560522832201</v>
      </c>
      <c r="BF1292">
        <v>343.227812793944</v>
      </c>
      <c r="BG1292">
        <v>346.84839147725802</v>
      </c>
      <c r="BH1292">
        <v>339.09506749808202</v>
      </c>
      <c r="BI1292">
        <v>345.619014418311</v>
      </c>
      <c r="BJ1292">
        <v>333.18798349497598</v>
      </c>
      <c r="BK1292">
        <v>337.249156571463</v>
      </c>
      <c r="BL1292">
        <v>331.73638202599898</v>
      </c>
      <c r="BM1292">
        <v>331.628267099477</v>
      </c>
      <c r="BN1292">
        <v>333.16112758697699</v>
      </c>
      <c r="BO1292">
        <v>335.04210352083498</v>
      </c>
      <c r="BP1292">
        <v>343.29644069843198</v>
      </c>
      <c r="BQ1292">
        <v>343.15685663969901</v>
      </c>
      <c r="BR1292">
        <v>337.25194268098602</v>
      </c>
      <c r="BS1292">
        <v>338.238436242136</v>
      </c>
      <c r="BT1292">
        <v>331.50502595046601</v>
      </c>
      <c r="BU1292">
        <v>337.95408186481097</v>
      </c>
      <c r="BV1292">
        <v>335.66716587088399</v>
      </c>
      <c r="BW1292">
        <v>345.120058869258</v>
      </c>
      <c r="BX1292">
        <v>347.829359567317</v>
      </c>
      <c r="BY1292">
        <v>341.67888248839898</v>
      </c>
      <c r="BZ1292">
        <v>345.03601186171102</v>
      </c>
      <c r="CA1292">
        <v>342.67042255396302</v>
      </c>
      <c r="CB1292">
        <v>347.296529253573</v>
      </c>
      <c r="CC1292">
        <v>360.35491519887597</v>
      </c>
      <c r="CD1292">
        <v>348.75331595927503</v>
      </c>
    </row>
    <row r="1293" spans="1:82" x14ac:dyDescent="0.25">
      <c r="A1293">
        <v>310.25367156208199</v>
      </c>
      <c r="B1293">
        <v>346.89751178699998</v>
      </c>
      <c r="C1293">
        <v>349.47806905115402</v>
      </c>
      <c r="D1293">
        <v>354.54458432806302</v>
      </c>
      <c r="E1293">
        <v>338.75931435891601</v>
      </c>
      <c r="F1293">
        <v>348.53237863740401</v>
      </c>
      <c r="G1293">
        <v>341.57177236090399</v>
      </c>
      <c r="H1293">
        <v>336.94386858329398</v>
      </c>
      <c r="I1293">
        <v>345.92420819582497</v>
      </c>
      <c r="J1293">
        <v>343.24650143960201</v>
      </c>
      <c r="K1293">
        <v>337.942732621076</v>
      </c>
      <c r="L1293">
        <v>345.99706779713699</v>
      </c>
      <c r="M1293">
        <v>346.45930228122802</v>
      </c>
      <c r="N1293">
        <v>341.739112192123</v>
      </c>
      <c r="O1293">
        <v>342.43110781197402</v>
      </c>
      <c r="P1293">
        <v>338.66554063992203</v>
      </c>
      <c r="Q1293">
        <v>336.82098934157</v>
      </c>
      <c r="R1293">
        <v>342.29002422412498</v>
      </c>
      <c r="S1293">
        <v>327.657737387525</v>
      </c>
      <c r="T1293">
        <v>337.78911985329302</v>
      </c>
      <c r="U1293">
        <v>338.39389088629099</v>
      </c>
      <c r="V1293">
        <v>341.93274451661301</v>
      </c>
      <c r="W1293">
        <v>341.25881902954899</v>
      </c>
      <c r="X1293">
        <v>343.15120083466002</v>
      </c>
      <c r="Y1293">
        <v>338.728170664201</v>
      </c>
      <c r="Z1293">
        <v>334.039858344886</v>
      </c>
      <c r="AA1293">
        <v>337.74706811693102</v>
      </c>
      <c r="AB1293">
        <v>343.73554137362601</v>
      </c>
      <c r="AC1293">
        <v>347.13623988286997</v>
      </c>
      <c r="AD1293">
        <v>343.001441307108</v>
      </c>
      <c r="AE1293">
        <v>343.68918117217697</v>
      </c>
      <c r="AF1293">
        <v>337.24096212515298</v>
      </c>
      <c r="AG1293">
        <v>339.55264211499599</v>
      </c>
      <c r="AH1293">
        <v>345.88884356146099</v>
      </c>
      <c r="AI1293">
        <v>343.46182974876098</v>
      </c>
      <c r="AJ1293">
        <v>344.878426587295</v>
      </c>
      <c r="AK1293">
        <v>360.15769823033997</v>
      </c>
      <c r="AL1293">
        <v>343.55114232819699</v>
      </c>
      <c r="AM1293">
        <v>339.059855264188</v>
      </c>
      <c r="AN1293">
        <v>346.27013910567899</v>
      </c>
      <c r="AO1293">
        <v>345.024519685391</v>
      </c>
      <c r="AP1293">
        <v>361.082615468011</v>
      </c>
      <c r="AQ1293">
        <v>345.49861331274099</v>
      </c>
      <c r="AR1293">
        <v>388.70414915826001</v>
      </c>
      <c r="AS1293">
        <v>348.91774264402898</v>
      </c>
      <c r="AT1293">
        <v>383.70925014831101</v>
      </c>
      <c r="AU1293">
        <v>353.78970874760802</v>
      </c>
      <c r="AV1293">
        <v>361.522689295205</v>
      </c>
      <c r="AW1293">
        <v>355.42116265424499</v>
      </c>
      <c r="AX1293">
        <v>351.43697788844099</v>
      </c>
      <c r="AY1293">
        <v>342.148508251355</v>
      </c>
      <c r="AZ1293">
        <v>350.91331444928102</v>
      </c>
      <c r="BA1293">
        <v>347.17550991561501</v>
      </c>
      <c r="BB1293">
        <v>335.63604574461698</v>
      </c>
      <c r="BC1293">
        <v>339.04407599768302</v>
      </c>
      <c r="BD1293">
        <v>339.63779481946602</v>
      </c>
      <c r="BE1293">
        <v>337.19144134468098</v>
      </c>
      <c r="BF1293">
        <v>343.26651402129102</v>
      </c>
      <c r="BG1293">
        <v>347.038529904234</v>
      </c>
      <c r="BH1293">
        <v>336.11995083375899</v>
      </c>
      <c r="BI1293">
        <v>344.29465376818001</v>
      </c>
      <c r="BJ1293">
        <v>333.24989303082799</v>
      </c>
      <c r="BK1293">
        <v>334.979586777132</v>
      </c>
      <c r="BL1293">
        <v>332.18096079494802</v>
      </c>
      <c r="BM1293">
        <v>338.683800296968</v>
      </c>
      <c r="BN1293">
        <v>335.85471439890398</v>
      </c>
      <c r="BO1293">
        <v>333.21389969176698</v>
      </c>
      <c r="BP1293">
        <v>341.30990147054098</v>
      </c>
      <c r="BQ1293">
        <v>339.61181025400901</v>
      </c>
      <c r="BR1293">
        <v>337.78379281969001</v>
      </c>
      <c r="BS1293">
        <v>336.61218334364798</v>
      </c>
      <c r="BT1293">
        <v>334.01494728129097</v>
      </c>
      <c r="BU1293">
        <v>333.62665437548901</v>
      </c>
      <c r="BV1293">
        <v>335.62033047102301</v>
      </c>
      <c r="BW1293">
        <v>344.68316335631903</v>
      </c>
      <c r="BX1293">
        <v>348.11981787042902</v>
      </c>
      <c r="BY1293">
        <v>341.357731198208</v>
      </c>
      <c r="BZ1293">
        <v>344.63985665732997</v>
      </c>
      <c r="CA1293">
        <v>339.36701223957499</v>
      </c>
      <c r="CB1293">
        <v>348.706304173614</v>
      </c>
      <c r="CC1293">
        <v>360.31548865770998</v>
      </c>
      <c r="CD1293">
        <v>351.82653294767198</v>
      </c>
    </row>
    <row r="1294" spans="1:82" x14ac:dyDescent="0.25">
      <c r="A1294">
        <v>310.493991989319</v>
      </c>
      <c r="B1294">
        <v>349.09861075803502</v>
      </c>
      <c r="C1294">
        <v>347.90847527807102</v>
      </c>
      <c r="D1294">
        <v>355.18301560446599</v>
      </c>
      <c r="E1294">
        <v>338.20858135052401</v>
      </c>
      <c r="F1294">
        <v>348.98270543609198</v>
      </c>
      <c r="G1294">
        <v>343.06064937480102</v>
      </c>
      <c r="H1294">
        <v>338.42788064009</v>
      </c>
      <c r="I1294">
        <v>347.44551580267</v>
      </c>
      <c r="J1294">
        <v>341.969285966482</v>
      </c>
      <c r="K1294">
        <v>340.21181805398999</v>
      </c>
      <c r="L1294">
        <v>345.28543227047402</v>
      </c>
      <c r="M1294">
        <v>346.31964461352902</v>
      </c>
      <c r="N1294">
        <v>341.75661614642303</v>
      </c>
      <c r="O1294">
        <v>341.91512150446101</v>
      </c>
      <c r="P1294">
        <v>339.326135136191</v>
      </c>
      <c r="Q1294">
        <v>336.12317377172502</v>
      </c>
      <c r="R1294">
        <v>342.25105681315398</v>
      </c>
      <c r="S1294">
        <v>327.40724815056097</v>
      </c>
      <c r="T1294">
        <v>339.54633698780998</v>
      </c>
      <c r="U1294">
        <v>339.67503350133097</v>
      </c>
      <c r="V1294">
        <v>340.272241695616</v>
      </c>
      <c r="W1294">
        <v>342.48870710843602</v>
      </c>
      <c r="X1294">
        <v>340.15073335456299</v>
      </c>
      <c r="Y1294">
        <v>337.13352088334199</v>
      </c>
      <c r="Z1294">
        <v>335.66127507143199</v>
      </c>
      <c r="AA1294">
        <v>336.560449183598</v>
      </c>
      <c r="AB1294">
        <v>342.161714308608</v>
      </c>
      <c r="AC1294">
        <v>347.33277034362499</v>
      </c>
      <c r="AD1294">
        <v>343.77327117340201</v>
      </c>
      <c r="AE1294">
        <v>343.98449120796801</v>
      </c>
      <c r="AF1294">
        <v>335.15370272907001</v>
      </c>
      <c r="AG1294">
        <v>338.384889199535</v>
      </c>
      <c r="AH1294">
        <v>344.32657966092597</v>
      </c>
      <c r="AI1294">
        <v>342.20504629062202</v>
      </c>
      <c r="AJ1294">
        <v>346.44817656563998</v>
      </c>
      <c r="AK1294">
        <v>356.75474051393701</v>
      </c>
      <c r="AL1294">
        <v>342.71036637088002</v>
      </c>
      <c r="AM1294">
        <v>339.30913269353101</v>
      </c>
      <c r="AN1294">
        <v>345.65193281480498</v>
      </c>
      <c r="AO1294">
        <v>343.65855745393202</v>
      </c>
      <c r="AP1294">
        <v>362.18933217676101</v>
      </c>
      <c r="AQ1294">
        <v>348.38647193795202</v>
      </c>
      <c r="AR1294">
        <v>387.32898646748299</v>
      </c>
      <c r="AS1294">
        <v>349.327781416329</v>
      </c>
      <c r="AT1294">
        <v>378.64994572899099</v>
      </c>
      <c r="AU1294">
        <v>353.75800329971298</v>
      </c>
      <c r="AV1294">
        <v>360.04118261267598</v>
      </c>
      <c r="AW1294">
        <v>353.93455831203499</v>
      </c>
      <c r="AX1294">
        <v>351.59800319158899</v>
      </c>
      <c r="AY1294">
        <v>342.87219804983602</v>
      </c>
      <c r="AZ1294">
        <v>352.52965238871099</v>
      </c>
      <c r="BA1294">
        <v>347.15040241560803</v>
      </c>
      <c r="BB1294">
        <v>335.80096760045899</v>
      </c>
      <c r="BC1294">
        <v>338.59223213297997</v>
      </c>
      <c r="BD1294">
        <v>338.233935600873</v>
      </c>
      <c r="BE1294">
        <v>336.16797282040602</v>
      </c>
      <c r="BF1294">
        <v>343.60015672023599</v>
      </c>
      <c r="BG1294">
        <v>345.32643383016</v>
      </c>
      <c r="BH1294">
        <v>336.46584350026501</v>
      </c>
      <c r="BI1294">
        <v>341.23936947931298</v>
      </c>
      <c r="BJ1294">
        <v>333.33474316044601</v>
      </c>
      <c r="BK1294">
        <v>337.52784863112203</v>
      </c>
      <c r="BL1294">
        <v>332.85869682482797</v>
      </c>
      <c r="BM1294">
        <v>339.57780228714199</v>
      </c>
      <c r="BN1294">
        <v>338.03917388921002</v>
      </c>
      <c r="BO1294">
        <v>332.446777083146</v>
      </c>
      <c r="BP1294">
        <v>339.96457693376902</v>
      </c>
      <c r="BQ1294">
        <v>341.542292278189</v>
      </c>
      <c r="BR1294">
        <v>338.96317107111201</v>
      </c>
      <c r="BS1294">
        <v>336.925210919302</v>
      </c>
      <c r="BT1294">
        <v>334.24597172793</v>
      </c>
      <c r="BU1294">
        <v>334.70882335913097</v>
      </c>
      <c r="BV1294">
        <v>336.41985331008198</v>
      </c>
      <c r="BW1294">
        <v>344.89484084951698</v>
      </c>
      <c r="BX1294">
        <v>348.55234110414801</v>
      </c>
      <c r="BY1294">
        <v>340.48345357407101</v>
      </c>
      <c r="BZ1294">
        <v>345.74303092082999</v>
      </c>
      <c r="CA1294">
        <v>340.25248367679598</v>
      </c>
      <c r="CB1294">
        <v>351.45033623661197</v>
      </c>
      <c r="CC1294">
        <v>360.00574622144802</v>
      </c>
      <c r="CD1294">
        <v>352.67445031022299</v>
      </c>
    </row>
    <row r="1295" spans="1:82" x14ac:dyDescent="0.25">
      <c r="A1295">
        <v>310.73431241655499</v>
      </c>
      <c r="B1295">
        <v>351.30899332103098</v>
      </c>
      <c r="C1295">
        <v>348.656640451133</v>
      </c>
      <c r="D1295">
        <v>356.153356845345</v>
      </c>
      <c r="E1295">
        <v>338.91776376200499</v>
      </c>
      <c r="F1295">
        <v>348.20745559357101</v>
      </c>
      <c r="G1295">
        <v>341.44149423444998</v>
      </c>
      <c r="H1295">
        <v>339.00067500229602</v>
      </c>
      <c r="I1295">
        <v>348.50488704167799</v>
      </c>
      <c r="J1295">
        <v>337.74043196595397</v>
      </c>
      <c r="K1295">
        <v>338.50637863506199</v>
      </c>
      <c r="L1295">
        <v>343.04213006538401</v>
      </c>
      <c r="M1295">
        <v>343.70672520043098</v>
      </c>
      <c r="N1295">
        <v>343.67995290209001</v>
      </c>
      <c r="O1295">
        <v>341.95617286846499</v>
      </c>
      <c r="P1295">
        <v>340.57759524381902</v>
      </c>
      <c r="Q1295">
        <v>336.79560987726501</v>
      </c>
      <c r="R1295">
        <v>345.03918580157801</v>
      </c>
      <c r="S1295">
        <v>329.66390856588902</v>
      </c>
      <c r="T1295">
        <v>340.99094402342303</v>
      </c>
      <c r="U1295">
        <v>342.43195722900902</v>
      </c>
      <c r="V1295">
        <v>340.13711259692701</v>
      </c>
      <c r="W1295">
        <v>343.15833962241197</v>
      </c>
      <c r="X1295">
        <v>336.35060026780502</v>
      </c>
      <c r="Y1295">
        <v>335.27932708887801</v>
      </c>
      <c r="Z1295">
        <v>338.01567571828201</v>
      </c>
      <c r="AA1295">
        <v>334.68515479379801</v>
      </c>
      <c r="AB1295">
        <v>344.47605300972702</v>
      </c>
      <c r="AC1295">
        <v>346.53239222961298</v>
      </c>
      <c r="AD1295">
        <v>345.72611584320703</v>
      </c>
      <c r="AE1295">
        <v>344.76942520091097</v>
      </c>
      <c r="AF1295">
        <v>337.02362804194797</v>
      </c>
      <c r="AG1295">
        <v>339.06906982740099</v>
      </c>
      <c r="AH1295">
        <v>342.11774240298502</v>
      </c>
      <c r="AI1295">
        <v>344.20173529711201</v>
      </c>
      <c r="AJ1295">
        <v>346.452309136228</v>
      </c>
      <c r="AK1295">
        <v>351.62695021172698</v>
      </c>
      <c r="AL1295">
        <v>342.44365207125202</v>
      </c>
      <c r="AM1295">
        <v>335.69575775634098</v>
      </c>
      <c r="AN1295">
        <v>346.90318845335503</v>
      </c>
      <c r="AO1295">
        <v>345.53739649186599</v>
      </c>
      <c r="AP1295">
        <v>359.20321232360197</v>
      </c>
      <c r="AQ1295">
        <v>350.24180000129599</v>
      </c>
      <c r="AR1295">
        <v>386.27154902221901</v>
      </c>
      <c r="AS1295">
        <v>346.858768821014</v>
      </c>
      <c r="AT1295">
        <v>379.32554437157199</v>
      </c>
      <c r="AU1295">
        <v>355.43817438416397</v>
      </c>
      <c r="AV1295">
        <v>359.67800706801899</v>
      </c>
      <c r="AW1295">
        <v>352.213452228672</v>
      </c>
      <c r="AX1295">
        <v>350.63196875197298</v>
      </c>
      <c r="AY1295">
        <v>343.71761823306701</v>
      </c>
      <c r="AZ1295">
        <v>352.61885351556498</v>
      </c>
      <c r="BA1295">
        <v>341.44996975016301</v>
      </c>
      <c r="BB1295">
        <v>338.16750805465603</v>
      </c>
      <c r="BC1295">
        <v>337.35148044194301</v>
      </c>
      <c r="BD1295">
        <v>338.46210309407098</v>
      </c>
      <c r="BE1295">
        <v>337.95215300747901</v>
      </c>
      <c r="BF1295">
        <v>345.16723951922802</v>
      </c>
      <c r="BG1295">
        <v>343.08836138535901</v>
      </c>
      <c r="BH1295">
        <v>338.98190224681099</v>
      </c>
      <c r="BI1295">
        <v>340.63529492535503</v>
      </c>
      <c r="BJ1295">
        <v>336.129821191205</v>
      </c>
      <c r="BK1295">
        <v>339.16191179005301</v>
      </c>
      <c r="BL1295">
        <v>334.621632801636</v>
      </c>
      <c r="BM1295">
        <v>341.758627242155</v>
      </c>
      <c r="BN1295">
        <v>337.70626570556601</v>
      </c>
      <c r="BO1295">
        <v>332.32973606450798</v>
      </c>
      <c r="BP1295">
        <v>341.99855247145001</v>
      </c>
      <c r="BQ1295">
        <v>343.84526426145197</v>
      </c>
      <c r="BR1295">
        <v>339.43886610784801</v>
      </c>
      <c r="BS1295">
        <v>339.463682613515</v>
      </c>
      <c r="BT1295">
        <v>335.13881032835297</v>
      </c>
      <c r="BU1295">
        <v>332.24773987745402</v>
      </c>
      <c r="BV1295">
        <v>341.96225328168799</v>
      </c>
      <c r="BW1295">
        <v>341.14957197519101</v>
      </c>
      <c r="BX1295">
        <v>347.81881638311398</v>
      </c>
      <c r="BY1295">
        <v>341.12290068313899</v>
      </c>
      <c r="BZ1295">
        <v>345.99134569371398</v>
      </c>
      <c r="CA1295">
        <v>341.79185744145701</v>
      </c>
      <c r="CB1295">
        <v>354.38544751920301</v>
      </c>
      <c r="CC1295">
        <v>359.65587631636402</v>
      </c>
      <c r="CD1295">
        <v>351.344412792154</v>
      </c>
    </row>
    <row r="1296" spans="1:82" x14ac:dyDescent="0.25">
      <c r="A1296">
        <v>310.97463284379103</v>
      </c>
      <c r="B1296">
        <v>354.73769616928701</v>
      </c>
      <c r="C1296">
        <v>351.62477645981301</v>
      </c>
      <c r="D1296">
        <v>350.726515272423</v>
      </c>
      <c r="E1296">
        <v>343.09386661322702</v>
      </c>
      <c r="F1296">
        <v>348.05482100715</v>
      </c>
      <c r="G1296">
        <v>340.36906135562703</v>
      </c>
      <c r="H1296">
        <v>338.04488960304099</v>
      </c>
      <c r="I1296">
        <v>346.876057506998</v>
      </c>
      <c r="J1296">
        <v>338.57189605373702</v>
      </c>
      <c r="K1296">
        <v>339.361661168632</v>
      </c>
      <c r="L1296">
        <v>345.13499216125803</v>
      </c>
      <c r="M1296">
        <v>342.58286827005998</v>
      </c>
      <c r="N1296">
        <v>340.46185030621399</v>
      </c>
      <c r="O1296">
        <v>343.04521542432002</v>
      </c>
      <c r="P1296">
        <v>339.28151600739602</v>
      </c>
      <c r="Q1296">
        <v>338.60585928764601</v>
      </c>
      <c r="R1296">
        <v>345.50623888803199</v>
      </c>
      <c r="S1296">
        <v>333.909218324476</v>
      </c>
      <c r="T1296">
        <v>341.84489497393002</v>
      </c>
      <c r="U1296">
        <v>342.51136010246103</v>
      </c>
      <c r="V1296">
        <v>343.01275757631697</v>
      </c>
      <c r="W1296">
        <v>345.68042891237599</v>
      </c>
      <c r="X1296">
        <v>335.98568748358099</v>
      </c>
      <c r="Y1296">
        <v>333.35731053409199</v>
      </c>
      <c r="Z1296">
        <v>341.20548521168303</v>
      </c>
      <c r="AA1296">
        <v>335.96416821439999</v>
      </c>
      <c r="AB1296">
        <v>344.96431905658102</v>
      </c>
      <c r="AC1296">
        <v>344.34702247792899</v>
      </c>
      <c r="AD1296">
        <v>345.81470122826602</v>
      </c>
      <c r="AE1296">
        <v>346.059198102751</v>
      </c>
      <c r="AF1296">
        <v>336.948387957026</v>
      </c>
      <c r="AG1296">
        <v>339.19828827692101</v>
      </c>
      <c r="AH1296">
        <v>344.51503905566801</v>
      </c>
      <c r="AI1296">
        <v>341.04094290196201</v>
      </c>
      <c r="AJ1296">
        <v>347.34814110346701</v>
      </c>
      <c r="AK1296">
        <v>347.999140038755</v>
      </c>
      <c r="AL1296">
        <v>341.42214795281302</v>
      </c>
      <c r="AM1296">
        <v>338.83851886819099</v>
      </c>
      <c r="AN1296">
        <v>347.32233865789402</v>
      </c>
      <c r="AO1296">
        <v>345.64143309304899</v>
      </c>
      <c r="AP1296">
        <v>356.83696899532401</v>
      </c>
      <c r="AQ1296">
        <v>349.69161506172998</v>
      </c>
      <c r="AR1296">
        <v>381.25378005824399</v>
      </c>
      <c r="AS1296">
        <v>348.55609477960701</v>
      </c>
      <c r="AT1296">
        <v>385.18340484143698</v>
      </c>
      <c r="AU1296">
        <v>355.83334624452999</v>
      </c>
      <c r="AV1296">
        <v>355.26429888384001</v>
      </c>
      <c r="AW1296">
        <v>349.15073911452498</v>
      </c>
      <c r="AX1296">
        <v>349.54139313723499</v>
      </c>
      <c r="AY1296">
        <v>345.45572565145198</v>
      </c>
      <c r="AZ1296">
        <v>352.61464435372199</v>
      </c>
      <c r="BA1296">
        <v>342.01108203985899</v>
      </c>
      <c r="BB1296">
        <v>340.42625668362302</v>
      </c>
      <c r="BC1296">
        <v>337.68504020170599</v>
      </c>
      <c r="BD1296">
        <v>337.794696295964</v>
      </c>
      <c r="BE1296">
        <v>338.49653991891898</v>
      </c>
      <c r="BF1296">
        <v>346.58717244565003</v>
      </c>
      <c r="BG1296">
        <v>337.00518537300701</v>
      </c>
      <c r="BH1296">
        <v>341.847147891644</v>
      </c>
      <c r="BI1296">
        <v>339.55182452589298</v>
      </c>
      <c r="BJ1296">
        <v>338.63853738701999</v>
      </c>
      <c r="BK1296">
        <v>338.08220777990198</v>
      </c>
      <c r="BL1296">
        <v>337.55891283637902</v>
      </c>
      <c r="BM1296">
        <v>342.54714514256699</v>
      </c>
      <c r="BN1296">
        <v>337.86149486148599</v>
      </c>
      <c r="BO1296">
        <v>333.28932163432199</v>
      </c>
      <c r="BP1296">
        <v>338.85251003500503</v>
      </c>
      <c r="BQ1296">
        <v>341.76411472209202</v>
      </c>
      <c r="BR1296">
        <v>340.26810576888801</v>
      </c>
      <c r="BS1296">
        <v>339.22409976244103</v>
      </c>
      <c r="BT1296">
        <v>336.65919947901301</v>
      </c>
      <c r="BU1296">
        <v>330.23452926487198</v>
      </c>
      <c r="BV1296">
        <v>342.034660286985</v>
      </c>
      <c r="BW1296">
        <v>340.27225119276801</v>
      </c>
      <c r="BX1296">
        <v>347.68434455542803</v>
      </c>
      <c r="BY1296">
        <v>338.39935438103601</v>
      </c>
      <c r="BZ1296">
        <v>348.12135622969703</v>
      </c>
      <c r="CA1296">
        <v>345.059019655219</v>
      </c>
      <c r="CB1296">
        <v>352.73255155984799</v>
      </c>
      <c r="CC1296">
        <v>358.44876869548699</v>
      </c>
      <c r="CD1296">
        <v>353.33116093861997</v>
      </c>
    </row>
    <row r="1297" spans="1:82" x14ac:dyDescent="0.25">
      <c r="A1297">
        <v>311.21495327102798</v>
      </c>
      <c r="B1297">
        <v>359.36522799862399</v>
      </c>
      <c r="C1297">
        <v>349.603348711553</v>
      </c>
      <c r="D1297">
        <v>347.91598503497698</v>
      </c>
      <c r="E1297">
        <v>342.01901437862</v>
      </c>
      <c r="F1297">
        <v>348.50845892148197</v>
      </c>
      <c r="G1297">
        <v>340.39274832797298</v>
      </c>
      <c r="H1297">
        <v>340.90043182222399</v>
      </c>
      <c r="I1297">
        <v>345.16388207721599</v>
      </c>
      <c r="J1297">
        <v>340.05983657034699</v>
      </c>
      <c r="K1297">
        <v>337.31045870146301</v>
      </c>
      <c r="L1297">
        <v>342.82155569437998</v>
      </c>
      <c r="M1297">
        <v>340.40015261812198</v>
      </c>
      <c r="N1297">
        <v>338.64278786445698</v>
      </c>
      <c r="O1297">
        <v>338.69193465865499</v>
      </c>
      <c r="P1297">
        <v>339.03726799657102</v>
      </c>
      <c r="Q1297">
        <v>340.31633395880499</v>
      </c>
      <c r="R1297">
        <v>347.24082352405901</v>
      </c>
      <c r="S1297">
        <v>336.913872648699</v>
      </c>
      <c r="T1297">
        <v>344.95707768710798</v>
      </c>
      <c r="U1297">
        <v>344.32420876605897</v>
      </c>
      <c r="V1297">
        <v>339.60891774212803</v>
      </c>
      <c r="W1297">
        <v>344.524462585592</v>
      </c>
      <c r="X1297">
        <v>337.50164859959699</v>
      </c>
      <c r="Y1297">
        <v>331.77002309766101</v>
      </c>
      <c r="Z1297">
        <v>342.38375890461799</v>
      </c>
      <c r="AA1297">
        <v>336.55388826435598</v>
      </c>
      <c r="AB1297">
        <v>342.72829202670903</v>
      </c>
      <c r="AC1297">
        <v>342.90761284227898</v>
      </c>
      <c r="AD1297">
        <v>340.95206785820199</v>
      </c>
      <c r="AE1297">
        <v>343.67223858495299</v>
      </c>
      <c r="AF1297">
        <v>335.66918780830599</v>
      </c>
      <c r="AG1297">
        <v>338.21508960726999</v>
      </c>
      <c r="AH1297">
        <v>346.83803360276801</v>
      </c>
      <c r="AI1297">
        <v>341.41755751131899</v>
      </c>
      <c r="AJ1297">
        <v>345.644862395384</v>
      </c>
      <c r="AK1297">
        <v>344.36675954300199</v>
      </c>
      <c r="AL1297">
        <v>342.638192454413</v>
      </c>
      <c r="AM1297">
        <v>339.58887647170098</v>
      </c>
      <c r="AN1297">
        <v>344.57410987895503</v>
      </c>
      <c r="AO1297">
        <v>346.77094105529397</v>
      </c>
      <c r="AP1297">
        <v>359.95402001353102</v>
      </c>
      <c r="AQ1297">
        <v>348.77319932822002</v>
      </c>
      <c r="AR1297">
        <v>379.79582409722201</v>
      </c>
      <c r="AS1297">
        <v>346.584020393478</v>
      </c>
      <c r="AT1297">
        <v>383.27334704255497</v>
      </c>
      <c r="AU1297">
        <v>353.18722244915102</v>
      </c>
      <c r="AV1297">
        <v>353.12438300269201</v>
      </c>
      <c r="AW1297">
        <v>348.30999878715699</v>
      </c>
      <c r="AX1297">
        <v>349.441126663994</v>
      </c>
      <c r="AY1297">
        <v>350.17070923456498</v>
      </c>
      <c r="AZ1297">
        <v>351.30887966291402</v>
      </c>
      <c r="BA1297">
        <v>340.753387183992</v>
      </c>
      <c r="BB1297">
        <v>341.65930357824402</v>
      </c>
      <c r="BC1297">
        <v>336.43908314457701</v>
      </c>
      <c r="BD1297">
        <v>341.19239300517398</v>
      </c>
      <c r="BE1297">
        <v>340.17256242138097</v>
      </c>
      <c r="BF1297">
        <v>345.97387226260997</v>
      </c>
      <c r="BG1297">
        <v>338.18789066095297</v>
      </c>
      <c r="BH1297">
        <v>343.96039232806299</v>
      </c>
      <c r="BI1297">
        <v>338.68104553324099</v>
      </c>
      <c r="BJ1297">
        <v>339.737898577338</v>
      </c>
      <c r="BK1297">
        <v>337.01370879825703</v>
      </c>
      <c r="BL1297">
        <v>343.41140186788402</v>
      </c>
      <c r="BM1297">
        <v>346.87737917866599</v>
      </c>
      <c r="BN1297">
        <v>340.696859842327</v>
      </c>
      <c r="BO1297">
        <v>332.68180269161701</v>
      </c>
      <c r="BP1297">
        <v>333.380162923981</v>
      </c>
      <c r="BQ1297">
        <v>342.00057061779802</v>
      </c>
      <c r="BR1297">
        <v>341.23001455588798</v>
      </c>
      <c r="BS1297">
        <v>339.298923489017</v>
      </c>
      <c r="BT1297">
        <v>339.141519906045</v>
      </c>
      <c r="BU1297">
        <v>333.36130951050899</v>
      </c>
      <c r="BV1297">
        <v>344.409399017081</v>
      </c>
      <c r="BW1297">
        <v>343.95516543465999</v>
      </c>
      <c r="BX1297">
        <v>347.16533620246003</v>
      </c>
      <c r="BY1297">
        <v>339.66187485465298</v>
      </c>
      <c r="BZ1297">
        <v>349.92452383303998</v>
      </c>
      <c r="CA1297">
        <v>348.87801313913297</v>
      </c>
      <c r="CB1297">
        <v>351.67029998332401</v>
      </c>
      <c r="CC1297">
        <v>360.40626789492597</v>
      </c>
      <c r="CD1297">
        <v>353.30406443424198</v>
      </c>
    </row>
    <row r="1298" spans="1:82" x14ac:dyDescent="0.25">
      <c r="A1298">
        <v>311.45527369826402</v>
      </c>
      <c r="B1298">
        <v>355.484185843342</v>
      </c>
      <c r="C1298">
        <v>351.429163669292</v>
      </c>
      <c r="D1298">
        <v>345.22569654978702</v>
      </c>
      <c r="E1298">
        <v>340.20728468987198</v>
      </c>
      <c r="F1298">
        <v>347.86192650897902</v>
      </c>
      <c r="G1298">
        <v>343.22176328925099</v>
      </c>
      <c r="H1298">
        <v>342.524682715479</v>
      </c>
      <c r="I1298">
        <v>345.85257499741101</v>
      </c>
      <c r="J1298">
        <v>340.209895569438</v>
      </c>
      <c r="K1298">
        <v>338.84672803021601</v>
      </c>
      <c r="L1298">
        <v>340.58066079167099</v>
      </c>
      <c r="M1298">
        <v>340.259911104293</v>
      </c>
      <c r="N1298">
        <v>339.323315356987</v>
      </c>
      <c r="O1298">
        <v>336.03693676821098</v>
      </c>
      <c r="P1298">
        <v>338.92885157997301</v>
      </c>
      <c r="Q1298">
        <v>343.15182212331302</v>
      </c>
      <c r="R1298">
        <v>346.07012645319003</v>
      </c>
      <c r="S1298">
        <v>339.02597403843998</v>
      </c>
      <c r="T1298">
        <v>345.04139061414003</v>
      </c>
      <c r="U1298">
        <v>344.118172745653</v>
      </c>
      <c r="V1298">
        <v>337.808471035818</v>
      </c>
      <c r="W1298">
        <v>343.01471961980502</v>
      </c>
      <c r="X1298">
        <v>335.64859174642203</v>
      </c>
      <c r="Y1298">
        <v>332.23419706356998</v>
      </c>
      <c r="Z1298">
        <v>342.030023865933</v>
      </c>
      <c r="AA1298">
        <v>338.16957024909698</v>
      </c>
      <c r="AB1298">
        <v>339.98980762533301</v>
      </c>
      <c r="AC1298">
        <v>340.98348086829702</v>
      </c>
      <c r="AD1298">
        <v>339.86977132373801</v>
      </c>
      <c r="AE1298">
        <v>343.52927105441103</v>
      </c>
      <c r="AF1298">
        <v>335.01198129000102</v>
      </c>
      <c r="AG1298">
        <v>341.72182332104501</v>
      </c>
      <c r="AH1298">
        <v>346.433000723558</v>
      </c>
      <c r="AI1298">
        <v>346.10046012715401</v>
      </c>
      <c r="AJ1298">
        <v>343.480555672111</v>
      </c>
      <c r="AK1298">
        <v>341.401728167871</v>
      </c>
      <c r="AL1298">
        <v>344.883486527152</v>
      </c>
      <c r="AM1298">
        <v>343.97243907866402</v>
      </c>
      <c r="AN1298">
        <v>343.847723541459</v>
      </c>
      <c r="AO1298">
        <v>348.56079121164299</v>
      </c>
      <c r="AP1298">
        <v>362.30023210504697</v>
      </c>
      <c r="AQ1298">
        <v>348.21252756113898</v>
      </c>
      <c r="AR1298">
        <v>376.03801492898998</v>
      </c>
      <c r="AS1298">
        <v>347.14358084615799</v>
      </c>
      <c r="AT1298">
        <v>380.22918258048003</v>
      </c>
      <c r="AU1298">
        <v>350.50777953044599</v>
      </c>
      <c r="AV1298">
        <v>348.77962112981601</v>
      </c>
      <c r="AW1298">
        <v>347.848328137902</v>
      </c>
      <c r="AX1298">
        <v>348.52445416119201</v>
      </c>
      <c r="AY1298">
        <v>350.96859074734999</v>
      </c>
      <c r="AZ1298">
        <v>348.20369122486102</v>
      </c>
      <c r="BA1298">
        <v>339.31331394621299</v>
      </c>
      <c r="BB1298">
        <v>341.41104891371202</v>
      </c>
      <c r="BC1298">
        <v>337.41385849674901</v>
      </c>
      <c r="BD1298">
        <v>342.56454307993999</v>
      </c>
      <c r="BE1298">
        <v>338.27538692614797</v>
      </c>
      <c r="BF1298">
        <v>341.67938262552099</v>
      </c>
      <c r="BG1298">
        <v>337.46210471676801</v>
      </c>
      <c r="BH1298">
        <v>344.06571734517502</v>
      </c>
      <c r="BI1298">
        <v>343.31395948538699</v>
      </c>
      <c r="BJ1298">
        <v>342.66536014526702</v>
      </c>
      <c r="BK1298">
        <v>339.50909806754697</v>
      </c>
      <c r="BL1298">
        <v>343.95556988058399</v>
      </c>
      <c r="BM1298">
        <v>349.09948792438797</v>
      </c>
      <c r="BN1298">
        <v>340.62181398918602</v>
      </c>
      <c r="BO1298">
        <v>332.73247579867598</v>
      </c>
      <c r="BP1298">
        <v>330.94780174579302</v>
      </c>
      <c r="BQ1298">
        <v>340.79142510007398</v>
      </c>
      <c r="BR1298">
        <v>342.744850779513</v>
      </c>
      <c r="BS1298">
        <v>340.11609350093897</v>
      </c>
      <c r="BT1298">
        <v>343.79593182545801</v>
      </c>
      <c r="BU1298">
        <v>335.70545426385303</v>
      </c>
      <c r="BV1298">
        <v>346.34304005365698</v>
      </c>
      <c r="BW1298">
        <v>342.781128876011</v>
      </c>
      <c r="BX1298">
        <v>344.79845885878802</v>
      </c>
      <c r="BY1298">
        <v>342.14619503320898</v>
      </c>
      <c r="BZ1298">
        <v>348.785076147214</v>
      </c>
      <c r="CA1298">
        <v>351.63336427460501</v>
      </c>
      <c r="CB1298">
        <v>347.47133414189898</v>
      </c>
      <c r="CC1298">
        <v>362.137759540795</v>
      </c>
      <c r="CD1298">
        <v>354.41818830793397</v>
      </c>
    </row>
    <row r="1299" spans="1:82" x14ac:dyDescent="0.25">
      <c r="A1299">
        <v>311.69559412550001</v>
      </c>
      <c r="B1299">
        <v>353.92198884140703</v>
      </c>
      <c r="C1299">
        <v>351.50196672593898</v>
      </c>
      <c r="D1299">
        <v>344.62447246026602</v>
      </c>
      <c r="E1299">
        <v>344.064685527184</v>
      </c>
      <c r="F1299">
        <v>344.78287815609099</v>
      </c>
      <c r="G1299">
        <v>343.38988489912799</v>
      </c>
      <c r="H1299">
        <v>344.30385446190098</v>
      </c>
      <c r="I1299">
        <v>345.06298831357299</v>
      </c>
      <c r="J1299">
        <v>340.65973506039501</v>
      </c>
      <c r="K1299">
        <v>336.70526420197302</v>
      </c>
      <c r="L1299">
        <v>339.57338750034899</v>
      </c>
      <c r="M1299">
        <v>341.55507852441701</v>
      </c>
      <c r="N1299">
        <v>338.44828902288799</v>
      </c>
      <c r="O1299">
        <v>336.17195030715902</v>
      </c>
      <c r="P1299">
        <v>337.66416586682999</v>
      </c>
      <c r="Q1299">
        <v>342.731000392179</v>
      </c>
      <c r="R1299">
        <v>343.84789052648301</v>
      </c>
      <c r="S1299">
        <v>341.09568437001298</v>
      </c>
      <c r="T1299">
        <v>342.39742542304901</v>
      </c>
      <c r="U1299">
        <v>345.73325837187701</v>
      </c>
      <c r="V1299">
        <v>339.49265803218299</v>
      </c>
      <c r="W1299">
        <v>343.18787925943599</v>
      </c>
      <c r="X1299">
        <v>334.192811367422</v>
      </c>
      <c r="Y1299">
        <v>330.808870962605</v>
      </c>
      <c r="Z1299">
        <v>343.64247710899002</v>
      </c>
      <c r="AA1299">
        <v>338.32779362994103</v>
      </c>
      <c r="AB1299">
        <v>339.030892467358</v>
      </c>
      <c r="AC1299">
        <v>341.45511312979198</v>
      </c>
      <c r="AD1299">
        <v>341.55855088895902</v>
      </c>
      <c r="AE1299">
        <v>342.987860130218</v>
      </c>
      <c r="AF1299">
        <v>335.94249454149502</v>
      </c>
      <c r="AG1299">
        <v>342.14465151949599</v>
      </c>
      <c r="AH1299">
        <v>346.479950654709</v>
      </c>
      <c r="AI1299">
        <v>346.889553658127</v>
      </c>
      <c r="AJ1299">
        <v>341.66389050998299</v>
      </c>
      <c r="AK1299">
        <v>338.24209780154303</v>
      </c>
      <c r="AL1299">
        <v>347.60387115789098</v>
      </c>
      <c r="AM1299">
        <v>347.88678975813201</v>
      </c>
      <c r="AN1299">
        <v>343.45373277733</v>
      </c>
      <c r="AO1299">
        <v>347.39164149596797</v>
      </c>
      <c r="AP1299">
        <v>363.57900952634998</v>
      </c>
      <c r="AQ1299">
        <v>348.28185393978202</v>
      </c>
      <c r="AR1299">
        <v>373.27616314182899</v>
      </c>
      <c r="AS1299">
        <v>346.69662585715997</v>
      </c>
      <c r="AT1299">
        <v>378.90773599940701</v>
      </c>
      <c r="AU1299">
        <v>347.28300219812598</v>
      </c>
      <c r="AV1299">
        <v>345.68077074265102</v>
      </c>
      <c r="AW1299">
        <v>348.14415108953898</v>
      </c>
      <c r="AX1299">
        <v>351.25185992539599</v>
      </c>
      <c r="AY1299">
        <v>350.25177312142603</v>
      </c>
      <c r="AZ1299">
        <v>345.97967509026398</v>
      </c>
      <c r="BA1299">
        <v>339.35737951571002</v>
      </c>
      <c r="BB1299">
        <v>340.72731759585599</v>
      </c>
      <c r="BC1299">
        <v>338.03551291531397</v>
      </c>
      <c r="BD1299">
        <v>339.59859961214698</v>
      </c>
      <c r="BE1299">
        <v>336.92250357948802</v>
      </c>
      <c r="BF1299">
        <v>340.16711311741199</v>
      </c>
      <c r="BG1299">
        <v>333.05100578681999</v>
      </c>
      <c r="BH1299">
        <v>343.59222051600199</v>
      </c>
      <c r="BI1299">
        <v>344.80584882235701</v>
      </c>
      <c r="BJ1299">
        <v>342.26741393526902</v>
      </c>
      <c r="BK1299">
        <v>339.69729172792501</v>
      </c>
      <c r="BL1299">
        <v>343.62050635502499</v>
      </c>
      <c r="BM1299">
        <v>346.83696782577601</v>
      </c>
      <c r="BN1299">
        <v>339.53660641125902</v>
      </c>
      <c r="BO1299">
        <v>331.84708843730402</v>
      </c>
      <c r="BP1299">
        <v>330.36565918463202</v>
      </c>
      <c r="BQ1299">
        <v>340.14845710454699</v>
      </c>
      <c r="BR1299">
        <v>343.93527397431501</v>
      </c>
      <c r="BS1299">
        <v>340.63546353716498</v>
      </c>
      <c r="BT1299">
        <v>343.53781989818299</v>
      </c>
      <c r="BU1299">
        <v>336.50325595710302</v>
      </c>
      <c r="BV1299">
        <v>345.684475772486</v>
      </c>
      <c r="BW1299">
        <v>341.31803758554901</v>
      </c>
      <c r="BX1299">
        <v>345.38404017005598</v>
      </c>
      <c r="BY1299">
        <v>341.77999681459602</v>
      </c>
      <c r="BZ1299">
        <v>347.64977769685697</v>
      </c>
      <c r="CA1299">
        <v>351.11140026170301</v>
      </c>
      <c r="CB1299">
        <v>345.81186014001702</v>
      </c>
      <c r="CC1299">
        <v>361.71016447971698</v>
      </c>
      <c r="CD1299">
        <v>354.37606472425301</v>
      </c>
    </row>
    <row r="1300" spans="1:82" x14ac:dyDescent="0.25">
      <c r="A1300">
        <v>311.93591455273599</v>
      </c>
      <c r="B1300">
        <v>355.57121030792001</v>
      </c>
      <c r="C1300">
        <v>349.246802022726</v>
      </c>
      <c r="D1300">
        <v>342.61810943041701</v>
      </c>
      <c r="E1300">
        <v>345.195615661006</v>
      </c>
      <c r="F1300">
        <v>342.17189177588398</v>
      </c>
      <c r="G1300">
        <v>343.58668495056497</v>
      </c>
      <c r="H1300">
        <v>343.07004480038898</v>
      </c>
      <c r="I1300">
        <v>342.631196418782</v>
      </c>
      <c r="J1300">
        <v>343.51395048703898</v>
      </c>
      <c r="K1300">
        <v>333.43020296607301</v>
      </c>
      <c r="L1300">
        <v>340.29571174271399</v>
      </c>
      <c r="M1300">
        <v>341.58229342042199</v>
      </c>
      <c r="N1300">
        <v>338.48473028558197</v>
      </c>
      <c r="O1300">
        <v>335.33015265256699</v>
      </c>
      <c r="P1300">
        <v>337.658487935246</v>
      </c>
      <c r="Q1300">
        <v>343.86980741451299</v>
      </c>
      <c r="R1300">
        <v>345.66635006162699</v>
      </c>
      <c r="S1300">
        <v>342.54689914340003</v>
      </c>
      <c r="T1300">
        <v>340.34765764357701</v>
      </c>
      <c r="U1300">
        <v>347.612568253804</v>
      </c>
      <c r="V1300">
        <v>337.670827705725</v>
      </c>
      <c r="W1300">
        <v>339.78987772479098</v>
      </c>
      <c r="X1300">
        <v>336.377034733323</v>
      </c>
      <c r="Y1300">
        <v>331.74186300485502</v>
      </c>
      <c r="Z1300">
        <v>341.21784351361498</v>
      </c>
      <c r="AA1300">
        <v>338.57541489704499</v>
      </c>
      <c r="AB1300">
        <v>342.01052935738198</v>
      </c>
      <c r="AC1300">
        <v>342.54129130669702</v>
      </c>
      <c r="AD1300">
        <v>339.373575591958</v>
      </c>
      <c r="AE1300">
        <v>342.67055537227998</v>
      </c>
      <c r="AF1300">
        <v>336.07035582445599</v>
      </c>
      <c r="AG1300">
        <v>343.52395345425799</v>
      </c>
      <c r="AH1300">
        <v>347.24929181384601</v>
      </c>
      <c r="AI1300">
        <v>351.32279687961602</v>
      </c>
      <c r="AJ1300">
        <v>341.11748880984601</v>
      </c>
      <c r="AK1300">
        <v>337.06232858282101</v>
      </c>
      <c r="AL1300">
        <v>347.277149188603</v>
      </c>
      <c r="AM1300">
        <v>346.73100938086401</v>
      </c>
      <c r="AN1300">
        <v>340.73799607792301</v>
      </c>
      <c r="AO1300">
        <v>346.637479651592</v>
      </c>
      <c r="AP1300">
        <v>366.29794623726099</v>
      </c>
      <c r="AQ1300">
        <v>343.66019639403902</v>
      </c>
      <c r="AR1300">
        <v>374.51746134886901</v>
      </c>
      <c r="AS1300">
        <v>346.46670301985802</v>
      </c>
      <c r="AT1300">
        <v>382.35837207425101</v>
      </c>
      <c r="AU1300">
        <v>344.03702223770699</v>
      </c>
      <c r="AV1300">
        <v>347.17018796985798</v>
      </c>
      <c r="AW1300">
        <v>347.32148268304297</v>
      </c>
      <c r="AX1300">
        <v>350.17064695262798</v>
      </c>
      <c r="AY1300">
        <v>348.96895029133799</v>
      </c>
      <c r="AZ1300">
        <v>343.95455674806499</v>
      </c>
      <c r="BA1300">
        <v>337.04677139314703</v>
      </c>
      <c r="BB1300">
        <v>345.90178715489401</v>
      </c>
      <c r="BC1300">
        <v>337.54528911379202</v>
      </c>
      <c r="BD1300">
        <v>340.30561300294602</v>
      </c>
      <c r="BE1300">
        <v>338.82298518633303</v>
      </c>
      <c r="BF1300">
        <v>336.53115765112699</v>
      </c>
      <c r="BG1300">
        <v>331.35426916716199</v>
      </c>
      <c r="BH1300">
        <v>342.420970370389</v>
      </c>
      <c r="BI1300">
        <v>343.66995937650199</v>
      </c>
      <c r="BJ1300">
        <v>341.02275789855099</v>
      </c>
      <c r="BK1300">
        <v>337.726303305432</v>
      </c>
      <c r="BL1300">
        <v>344.84260528198803</v>
      </c>
      <c r="BM1300">
        <v>342.13629801200602</v>
      </c>
      <c r="BN1300">
        <v>338.18234328116898</v>
      </c>
      <c r="BO1300">
        <v>330.39579741991503</v>
      </c>
      <c r="BP1300">
        <v>331.47841629012498</v>
      </c>
      <c r="BQ1300">
        <v>338.78403698936</v>
      </c>
      <c r="BR1300">
        <v>344.65835403295102</v>
      </c>
      <c r="BS1300">
        <v>341.661558172855</v>
      </c>
      <c r="BT1300">
        <v>344.58873399586901</v>
      </c>
      <c r="BU1300">
        <v>337.44809779519397</v>
      </c>
      <c r="BV1300">
        <v>346.26563604926298</v>
      </c>
      <c r="BW1300">
        <v>340.01337484473299</v>
      </c>
      <c r="BX1300">
        <v>344.93740919716299</v>
      </c>
      <c r="BY1300">
        <v>344.15892238365598</v>
      </c>
      <c r="BZ1300">
        <v>346.349981083231</v>
      </c>
      <c r="CA1300">
        <v>349.40507803122199</v>
      </c>
      <c r="CB1300">
        <v>346.03418855972001</v>
      </c>
      <c r="CC1300">
        <v>360.90392784732597</v>
      </c>
      <c r="CD1300">
        <v>355.92398845572802</v>
      </c>
    </row>
    <row r="1301" spans="1:82" x14ac:dyDescent="0.25">
      <c r="A1301">
        <v>312.176234979973</v>
      </c>
      <c r="B1301">
        <v>351.03370595084198</v>
      </c>
      <c r="C1301">
        <v>349.279797912731</v>
      </c>
      <c r="D1301">
        <v>342.22464990883702</v>
      </c>
      <c r="E1301">
        <v>344.996028101506</v>
      </c>
      <c r="F1301">
        <v>340.70901737246902</v>
      </c>
      <c r="G1301">
        <v>344.23454700897798</v>
      </c>
      <c r="H1301">
        <v>342.36940336320498</v>
      </c>
      <c r="I1301">
        <v>339.79637476752202</v>
      </c>
      <c r="J1301">
        <v>345.22029792712698</v>
      </c>
      <c r="K1301">
        <v>334.71218771532398</v>
      </c>
      <c r="L1301">
        <v>340.48853446594501</v>
      </c>
      <c r="M1301">
        <v>341.86372651772001</v>
      </c>
      <c r="N1301">
        <v>338.80304737440298</v>
      </c>
      <c r="O1301">
        <v>335.995937329882</v>
      </c>
      <c r="P1301">
        <v>339.52375678299097</v>
      </c>
      <c r="Q1301">
        <v>344.72378898859802</v>
      </c>
      <c r="R1301">
        <v>342.40372110697399</v>
      </c>
      <c r="S1301">
        <v>340.61917586017501</v>
      </c>
      <c r="T1301">
        <v>337.82590891910502</v>
      </c>
      <c r="U1301">
        <v>347.19049687990901</v>
      </c>
      <c r="V1301">
        <v>337.36944936885999</v>
      </c>
      <c r="W1301">
        <v>340.55391726049697</v>
      </c>
      <c r="X1301">
        <v>341.33466226612597</v>
      </c>
      <c r="Y1301">
        <v>335.44002461899203</v>
      </c>
      <c r="Z1301">
        <v>338.37542785681001</v>
      </c>
      <c r="AA1301">
        <v>340.80298495877503</v>
      </c>
      <c r="AB1301">
        <v>341.07808500411898</v>
      </c>
      <c r="AC1301">
        <v>342.54730183368599</v>
      </c>
      <c r="AD1301">
        <v>336.087769692059</v>
      </c>
      <c r="AE1301">
        <v>342.12816958128798</v>
      </c>
      <c r="AF1301">
        <v>335.09337631659099</v>
      </c>
      <c r="AG1301">
        <v>345.05887513016</v>
      </c>
      <c r="AH1301">
        <v>348.26366604722301</v>
      </c>
      <c r="AI1301">
        <v>350.52515831955799</v>
      </c>
      <c r="AJ1301">
        <v>340.12052975803101</v>
      </c>
      <c r="AK1301">
        <v>339.324091736421</v>
      </c>
      <c r="AL1301">
        <v>348.37084163356099</v>
      </c>
      <c r="AM1301">
        <v>352.881957750769</v>
      </c>
      <c r="AN1301">
        <v>340.74435448664201</v>
      </c>
      <c r="AO1301">
        <v>343.75264807284998</v>
      </c>
      <c r="AP1301">
        <v>366.284920662047</v>
      </c>
      <c r="AQ1301">
        <v>344.08987246778202</v>
      </c>
      <c r="AR1301">
        <v>375.67500577563902</v>
      </c>
      <c r="AS1301">
        <v>347.16507378134901</v>
      </c>
      <c r="AT1301">
        <v>378.89621594089402</v>
      </c>
      <c r="AU1301">
        <v>344.21772360307102</v>
      </c>
      <c r="AV1301">
        <v>345.116029268913</v>
      </c>
      <c r="AW1301">
        <v>347.92966112048498</v>
      </c>
      <c r="AX1301">
        <v>351.66945045394499</v>
      </c>
      <c r="AY1301">
        <v>347.313419318407</v>
      </c>
      <c r="AZ1301">
        <v>341.50929749991099</v>
      </c>
      <c r="BA1301">
        <v>337.43934368814001</v>
      </c>
      <c r="BB1301">
        <v>347.61424909002699</v>
      </c>
      <c r="BC1301">
        <v>339.06941065566002</v>
      </c>
      <c r="BD1301">
        <v>342.51516521563701</v>
      </c>
      <c r="BE1301">
        <v>338.34287496463799</v>
      </c>
      <c r="BF1301">
        <v>332.12972070678398</v>
      </c>
      <c r="BG1301">
        <v>330.94789247541098</v>
      </c>
      <c r="BH1301">
        <v>344.68543646296501</v>
      </c>
      <c r="BI1301">
        <v>340.57204386283098</v>
      </c>
      <c r="BJ1301">
        <v>338.155851012131</v>
      </c>
      <c r="BK1301">
        <v>338.15991098038899</v>
      </c>
      <c r="BL1301">
        <v>346.557086033926</v>
      </c>
      <c r="BM1301">
        <v>340.174574754898</v>
      </c>
      <c r="BN1301">
        <v>338.062534320135</v>
      </c>
      <c r="BO1301">
        <v>329.425833720566</v>
      </c>
      <c r="BP1301">
        <v>327.53693417016302</v>
      </c>
      <c r="BQ1301">
        <v>337.37947484134202</v>
      </c>
      <c r="BR1301">
        <v>345.14816872007202</v>
      </c>
      <c r="BS1301">
        <v>342.22375792294099</v>
      </c>
      <c r="BT1301">
        <v>347.19107220679302</v>
      </c>
      <c r="BU1301">
        <v>341.56843685300998</v>
      </c>
      <c r="BV1301">
        <v>343.97519831087601</v>
      </c>
      <c r="BW1301">
        <v>342.611157769778</v>
      </c>
      <c r="BX1301">
        <v>346.65501719422599</v>
      </c>
      <c r="BY1301">
        <v>347.43547550766198</v>
      </c>
      <c r="BZ1301">
        <v>345.83380137681502</v>
      </c>
      <c r="CA1301">
        <v>345.319870549477</v>
      </c>
      <c r="CB1301">
        <v>346.11377204722902</v>
      </c>
      <c r="CC1301">
        <v>361.23962646618497</v>
      </c>
      <c r="CD1301">
        <v>358.036283217456</v>
      </c>
    </row>
    <row r="1302" spans="1:82" x14ac:dyDescent="0.25">
      <c r="A1302">
        <v>312.41655540720899</v>
      </c>
      <c r="B1302">
        <v>350.59888677943798</v>
      </c>
      <c r="C1302">
        <v>348.96754954729499</v>
      </c>
      <c r="D1302">
        <v>342.76235860543102</v>
      </c>
      <c r="E1302">
        <v>343.75022922921801</v>
      </c>
      <c r="F1302">
        <v>340.17465274899399</v>
      </c>
      <c r="G1302">
        <v>344.58205964831097</v>
      </c>
      <c r="H1302">
        <v>342.59152016980198</v>
      </c>
      <c r="I1302">
        <v>339.70136718725001</v>
      </c>
      <c r="J1302">
        <v>345.51833386627601</v>
      </c>
      <c r="K1302">
        <v>334.46602115546</v>
      </c>
      <c r="L1302">
        <v>339.77212477198401</v>
      </c>
      <c r="M1302">
        <v>342.74605413428401</v>
      </c>
      <c r="N1302">
        <v>339.51631860517102</v>
      </c>
      <c r="O1302">
        <v>336.04210769755701</v>
      </c>
      <c r="P1302">
        <v>339.90379892518899</v>
      </c>
      <c r="Q1302">
        <v>344.56464825113602</v>
      </c>
      <c r="R1302">
        <v>341.70556779795299</v>
      </c>
      <c r="S1302">
        <v>340.30676714502499</v>
      </c>
      <c r="T1302">
        <v>337.26842197249499</v>
      </c>
      <c r="U1302">
        <v>347.27657493686002</v>
      </c>
      <c r="V1302">
        <v>336.05818044370102</v>
      </c>
      <c r="W1302">
        <v>340.99706594411902</v>
      </c>
      <c r="X1302">
        <v>341.40953361806999</v>
      </c>
      <c r="Y1302">
        <v>336.14594068025099</v>
      </c>
      <c r="Z1302">
        <v>337.70360179158598</v>
      </c>
      <c r="AA1302">
        <v>341.365316980491</v>
      </c>
      <c r="AB1302">
        <v>339.67569597868999</v>
      </c>
      <c r="AC1302">
        <v>343.29101819957702</v>
      </c>
      <c r="AD1302">
        <v>335.64679842744403</v>
      </c>
      <c r="AE1302">
        <v>340.94452548707602</v>
      </c>
      <c r="AF1302">
        <v>334.60481189761902</v>
      </c>
      <c r="AG1302">
        <v>345.148510733509</v>
      </c>
      <c r="AH1302">
        <v>348.09040660882698</v>
      </c>
      <c r="AI1302">
        <v>351.04526934893801</v>
      </c>
      <c r="AJ1302">
        <v>338.68146992591801</v>
      </c>
      <c r="AK1302">
        <v>340.32116242420301</v>
      </c>
      <c r="AL1302">
        <v>348.73175744496598</v>
      </c>
      <c r="AM1302">
        <v>352.82614623086198</v>
      </c>
      <c r="AN1302">
        <v>341.15647144801397</v>
      </c>
      <c r="AO1302">
        <v>344.38276721960602</v>
      </c>
      <c r="AP1302">
        <v>365.32024959154597</v>
      </c>
      <c r="AQ1302">
        <v>344.09551288368198</v>
      </c>
      <c r="AR1302">
        <v>376.163463763837</v>
      </c>
      <c r="AS1302">
        <v>345.95760888997</v>
      </c>
      <c r="AT1302">
        <v>376.31902926364199</v>
      </c>
      <c r="AU1302">
        <v>343.35530644696001</v>
      </c>
      <c r="AV1302">
        <v>344.32591660360703</v>
      </c>
      <c r="AW1302">
        <v>347.75617294001398</v>
      </c>
      <c r="AX1302">
        <v>352.249837621577</v>
      </c>
      <c r="AY1302">
        <v>347.86690950663302</v>
      </c>
      <c r="AZ1302">
        <v>341.51399975027198</v>
      </c>
      <c r="BA1302">
        <v>338.30704144996599</v>
      </c>
      <c r="BB1302">
        <v>348.04695258922698</v>
      </c>
      <c r="BC1302">
        <v>338.58017758941003</v>
      </c>
      <c r="BD1302">
        <v>342.41371297078598</v>
      </c>
      <c r="BE1302">
        <v>338.59800298919902</v>
      </c>
      <c r="BF1302">
        <v>332.016014775842</v>
      </c>
      <c r="BG1302">
        <v>330.836498394464</v>
      </c>
      <c r="BH1302">
        <v>344.67751703348603</v>
      </c>
      <c r="BI1302">
        <v>339.14147368138299</v>
      </c>
      <c r="BJ1302">
        <v>337.76687050907799</v>
      </c>
      <c r="BK1302">
        <v>338.03527117166601</v>
      </c>
      <c r="BL1302">
        <v>346.41654993031301</v>
      </c>
      <c r="BM1302">
        <v>339.99849016009398</v>
      </c>
      <c r="BN1302">
        <v>337.244419894011</v>
      </c>
      <c r="BO1302">
        <v>329.44521135445598</v>
      </c>
      <c r="BP1302">
        <v>326.79012178972101</v>
      </c>
      <c r="BQ1302">
        <v>337.97539129879999</v>
      </c>
      <c r="BR1302">
        <v>345.28129807214299</v>
      </c>
      <c r="BS1302">
        <v>342.35781105475399</v>
      </c>
      <c r="BT1302">
        <v>346.64641878681601</v>
      </c>
      <c r="BU1302">
        <v>342.50655403026298</v>
      </c>
      <c r="BV1302">
        <v>344.59946737452702</v>
      </c>
      <c r="BW1302">
        <v>342.93052543494002</v>
      </c>
      <c r="BX1302">
        <v>346.482641267014</v>
      </c>
      <c r="BY1302">
        <v>349.083244718044</v>
      </c>
      <c r="BZ1302">
        <v>345.662524595484</v>
      </c>
      <c r="CA1302">
        <v>344.26575044451499</v>
      </c>
      <c r="CB1302">
        <v>346.14526514800201</v>
      </c>
      <c r="CC1302">
        <v>360.405492269391</v>
      </c>
      <c r="CD1302">
        <v>358.58844169577799</v>
      </c>
    </row>
    <row r="1303" spans="1:82" x14ac:dyDescent="0.25">
      <c r="A1303">
        <v>312.65687583444497</v>
      </c>
      <c r="B1303">
        <v>349.19309858344002</v>
      </c>
      <c r="C1303">
        <v>349.10597329966498</v>
      </c>
      <c r="D1303">
        <v>344.409678346075</v>
      </c>
      <c r="E1303">
        <v>344.45804389250799</v>
      </c>
      <c r="F1303">
        <v>338.79429248156703</v>
      </c>
      <c r="G1303">
        <v>344.65514019664698</v>
      </c>
      <c r="H1303">
        <v>340.48792499509398</v>
      </c>
      <c r="I1303">
        <v>337.84259435050598</v>
      </c>
      <c r="J1303">
        <v>347.11116098454602</v>
      </c>
      <c r="K1303">
        <v>331.98140965008503</v>
      </c>
      <c r="L1303">
        <v>340.39874197193802</v>
      </c>
      <c r="M1303">
        <v>339.36286623696498</v>
      </c>
      <c r="N1303">
        <v>339.18384811052601</v>
      </c>
      <c r="O1303">
        <v>340.30170086971702</v>
      </c>
      <c r="P1303">
        <v>339.27479223673703</v>
      </c>
      <c r="Q1303">
        <v>343.76507052145098</v>
      </c>
      <c r="R1303">
        <v>340.60905302518398</v>
      </c>
      <c r="S1303">
        <v>340.335362164446</v>
      </c>
      <c r="T1303">
        <v>336.01126852641301</v>
      </c>
      <c r="U1303">
        <v>347.39626081167103</v>
      </c>
      <c r="V1303">
        <v>337.508530326308</v>
      </c>
      <c r="W1303">
        <v>339.47040297231399</v>
      </c>
      <c r="X1303">
        <v>339.52717057457102</v>
      </c>
      <c r="Y1303">
        <v>340.41153848281698</v>
      </c>
      <c r="Z1303">
        <v>332.54929665930501</v>
      </c>
      <c r="AA1303">
        <v>342.74296729128702</v>
      </c>
      <c r="AB1303">
        <v>338.89000521006102</v>
      </c>
      <c r="AC1303">
        <v>343.73026864024098</v>
      </c>
      <c r="AD1303">
        <v>340.36600019467801</v>
      </c>
      <c r="AE1303">
        <v>339.053566381677</v>
      </c>
      <c r="AF1303">
        <v>336.82582114823998</v>
      </c>
      <c r="AG1303">
        <v>346.81152726874598</v>
      </c>
      <c r="AH1303">
        <v>345.32741794771499</v>
      </c>
      <c r="AI1303">
        <v>351.00332720009902</v>
      </c>
      <c r="AJ1303">
        <v>341.022854989655</v>
      </c>
      <c r="AK1303">
        <v>346.01115269592998</v>
      </c>
      <c r="AL1303">
        <v>346.47423502640203</v>
      </c>
      <c r="AM1303">
        <v>351.20358304919802</v>
      </c>
      <c r="AN1303">
        <v>346.582659812168</v>
      </c>
      <c r="AO1303">
        <v>347.64319556452102</v>
      </c>
      <c r="AP1303">
        <v>365.87145031308</v>
      </c>
      <c r="AQ1303">
        <v>344.57986642936203</v>
      </c>
      <c r="AR1303">
        <v>378.80673752777301</v>
      </c>
      <c r="AS1303">
        <v>344.00122957338698</v>
      </c>
      <c r="AT1303">
        <v>369.07245616006202</v>
      </c>
      <c r="AU1303">
        <v>342.82085401870802</v>
      </c>
      <c r="AV1303">
        <v>343.67157335191598</v>
      </c>
      <c r="AW1303">
        <v>348.94624062703502</v>
      </c>
      <c r="AX1303">
        <v>354.48004404021702</v>
      </c>
      <c r="AY1303">
        <v>340.030494906245</v>
      </c>
      <c r="AZ1303">
        <v>342.55337517963397</v>
      </c>
      <c r="BA1303">
        <v>339.20190786125897</v>
      </c>
      <c r="BB1303">
        <v>346.81911426771399</v>
      </c>
      <c r="BC1303">
        <v>335.86560599074801</v>
      </c>
      <c r="BD1303">
        <v>340.24487673603898</v>
      </c>
      <c r="BE1303">
        <v>335.42067229153002</v>
      </c>
      <c r="BF1303">
        <v>331.30671597662899</v>
      </c>
      <c r="BG1303">
        <v>330.201233732486</v>
      </c>
      <c r="BH1303">
        <v>341.56982507374698</v>
      </c>
      <c r="BI1303">
        <v>334.025258592179</v>
      </c>
      <c r="BJ1303">
        <v>336.19900412237001</v>
      </c>
      <c r="BK1303">
        <v>336.92345449998498</v>
      </c>
      <c r="BL1303">
        <v>345.24761956280997</v>
      </c>
      <c r="BM1303">
        <v>337.04986806452001</v>
      </c>
      <c r="BN1303">
        <v>334.91006601063202</v>
      </c>
      <c r="BO1303">
        <v>331.07483136621101</v>
      </c>
      <c r="BP1303">
        <v>328.05206491668002</v>
      </c>
      <c r="BQ1303">
        <v>343.369917905943</v>
      </c>
      <c r="BR1303">
        <v>345.12165024468902</v>
      </c>
      <c r="BS1303">
        <v>343.482101036416</v>
      </c>
      <c r="BT1303">
        <v>346.74366581691999</v>
      </c>
      <c r="BU1303">
        <v>340.675934403138</v>
      </c>
      <c r="BV1303">
        <v>342.48095388072198</v>
      </c>
      <c r="BW1303">
        <v>340.12227467277103</v>
      </c>
      <c r="BX1303">
        <v>344.87104367427099</v>
      </c>
      <c r="BY1303">
        <v>350.94888736412997</v>
      </c>
      <c r="BZ1303">
        <v>343.66622741610598</v>
      </c>
      <c r="CA1303">
        <v>340.935186100772</v>
      </c>
      <c r="CB1303">
        <v>342.309900538085</v>
      </c>
      <c r="CC1303">
        <v>357.11426696621902</v>
      </c>
      <c r="CD1303">
        <v>359.26592302121702</v>
      </c>
    </row>
    <row r="1304" spans="1:82" x14ac:dyDescent="0.25">
      <c r="A1304">
        <v>312.89719626168198</v>
      </c>
      <c r="B1304">
        <v>350.54950749610202</v>
      </c>
      <c r="C1304">
        <v>350.54429997847598</v>
      </c>
      <c r="D1304">
        <v>343.204398246903</v>
      </c>
      <c r="E1304">
        <v>348.42036935837803</v>
      </c>
      <c r="F1304">
        <v>338.106306378836</v>
      </c>
      <c r="G1304">
        <v>345.05752990924998</v>
      </c>
      <c r="H1304">
        <v>339.75945421291402</v>
      </c>
      <c r="I1304">
        <v>335.91480429772503</v>
      </c>
      <c r="J1304">
        <v>350.788432278095</v>
      </c>
      <c r="K1304">
        <v>329.20893673776101</v>
      </c>
      <c r="L1304">
        <v>342.78225301153299</v>
      </c>
      <c r="M1304">
        <v>337.32840929659</v>
      </c>
      <c r="N1304">
        <v>337.413621292247</v>
      </c>
      <c r="O1304">
        <v>343.27521137736602</v>
      </c>
      <c r="P1304">
        <v>340.32433069094202</v>
      </c>
      <c r="Q1304">
        <v>343.16939208929</v>
      </c>
      <c r="R1304">
        <v>340.91205031593699</v>
      </c>
      <c r="S1304">
        <v>339.05428235080302</v>
      </c>
      <c r="T1304">
        <v>336.74702119358</v>
      </c>
      <c r="U1304">
        <v>347.05661729580999</v>
      </c>
      <c r="V1304">
        <v>344.30578948975398</v>
      </c>
      <c r="W1304">
        <v>339.41801581215299</v>
      </c>
      <c r="X1304">
        <v>341.15571902032298</v>
      </c>
      <c r="Y1304">
        <v>343.78881255647099</v>
      </c>
      <c r="Z1304">
        <v>332.48549588063798</v>
      </c>
      <c r="AA1304">
        <v>345.74970958389503</v>
      </c>
      <c r="AB1304">
        <v>341.54990761326201</v>
      </c>
      <c r="AC1304">
        <v>344.44866779724498</v>
      </c>
      <c r="AD1304">
        <v>343.25027375258901</v>
      </c>
      <c r="AE1304">
        <v>339.39917915224601</v>
      </c>
      <c r="AF1304">
        <v>337.341865701713</v>
      </c>
      <c r="AG1304">
        <v>348.10778740256802</v>
      </c>
      <c r="AH1304">
        <v>344.61679185291803</v>
      </c>
      <c r="AI1304">
        <v>346.25310102201797</v>
      </c>
      <c r="AJ1304">
        <v>344.836199239319</v>
      </c>
      <c r="AK1304">
        <v>351.84446707984398</v>
      </c>
      <c r="AL1304">
        <v>344.41819490018003</v>
      </c>
      <c r="AM1304">
        <v>350.47498453462998</v>
      </c>
      <c r="AN1304">
        <v>347.41662625302303</v>
      </c>
      <c r="AO1304">
        <v>346.49304697331002</v>
      </c>
      <c r="AP1304">
        <v>362.91299457557301</v>
      </c>
      <c r="AQ1304">
        <v>347.43655744513001</v>
      </c>
      <c r="AR1304">
        <v>380.29316958035002</v>
      </c>
      <c r="AS1304">
        <v>345.68947179744498</v>
      </c>
      <c r="AT1304">
        <v>368.74282320116998</v>
      </c>
      <c r="AU1304">
        <v>345.52436770817798</v>
      </c>
      <c r="AV1304">
        <v>348.12409111741403</v>
      </c>
      <c r="AW1304">
        <v>349.396468479487</v>
      </c>
      <c r="AX1304">
        <v>352.015846031477</v>
      </c>
      <c r="AY1304">
        <v>334.45089030954603</v>
      </c>
      <c r="AZ1304">
        <v>344.42816536162599</v>
      </c>
      <c r="BA1304">
        <v>341.79424432586097</v>
      </c>
      <c r="BB1304">
        <v>350.31791005395797</v>
      </c>
      <c r="BC1304">
        <v>336.89538164951603</v>
      </c>
      <c r="BD1304">
        <v>338.08477210135197</v>
      </c>
      <c r="BE1304">
        <v>335.57464258972698</v>
      </c>
      <c r="BF1304">
        <v>330.13742843059299</v>
      </c>
      <c r="BG1304">
        <v>328.61728109019799</v>
      </c>
      <c r="BH1304">
        <v>340.45436553508898</v>
      </c>
      <c r="BI1304">
        <v>328.24192812195002</v>
      </c>
      <c r="BJ1304">
        <v>333.04662098588699</v>
      </c>
      <c r="BK1304">
        <v>336.345291909011</v>
      </c>
      <c r="BL1304">
        <v>343.58521261241901</v>
      </c>
      <c r="BM1304">
        <v>331.407897078102</v>
      </c>
      <c r="BN1304">
        <v>333.35941374879002</v>
      </c>
      <c r="BO1304">
        <v>333.28835449055202</v>
      </c>
      <c r="BP1304">
        <v>324.78545453373903</v>
      </c>
      <c r="BQ1304">
        <v>343.23233484803802</v>
      </c>
      <c r="BR1304">
        <v>342.70850829904799</v>
      </c>
      <c r="BS1304">
        <v>343.40740584881797</v>
      </c>
      <c r="BT1304">
        <v>346.802867180237</v>
      </c>
      <c r="BU1304">
        <v>341.20845254923898</v>
      </c>
      <c r="BV1304">
        <v>340.19495193455202</v>
      </c>
      <c r="BW1304">
        <v>343.60371067831801</v>
      </c>
      <c r="BX1304">
        <v>346.36012712281001</v>
      </c>
      <c r="BY1304">
        <v>351.68094807823701</v>
      </c>
      <c r="BZ1304">
        <v>345.01018607267503</v>
      </c>
      <c r="CA1304">
        <v>341.14148515748002</v>
      </c>
      <c r="CB1304">
        <v>343.56487537330497</v>
      </c>
      <c r="CC1304">
        <v>354.29660085444903</v>
      </c>
      <c r="CD1304">
        <v>356.361898915773</v>
      </c>
    </row>
    <row r="1305" spans="1:82" x14ac:dyDescent="0.25">
      <c r="A1305">
        <v>313.13751668891803</v>
      </c>
      <c r="B1305">
        <v>351.16800891129702</v>
      </c>
      <c r="C1305">
        <v>350.00780241535898</v>
      </c>
      <c r="D1305">
        <v>343.32754147247101</v>
      </c>
      <c r="E1305">
        <v>348.58157946188498</v>
      </c>
      <c r="F1305">
        <v>337.81426053449701</v>
      </c>
      <c r="G1305">
        <v>344.95935063877698</v>
      </c>
      <c r="H1305">
        <v>340.23296975950899</v>
      </c>
      <c r="I1305">
        <v>335.86960614005102</v>
      </c>
      <c r="J1305">
        <v>350.80097897353301</v>
      </c>
      <c r="K1305">
        <v>329.48132992718502</v>
      </c>
      <c r="L1305">
        <v>342.18196967865498</v>
      </c>
      <c r="M1305">
        <v>337.23416593773101</v>
      </c>
      <c r="N1305">
        <v>337.71707650985098</v>
      </c>
      <c r="O1305">
        <v>343.391198622285</v>
      </c>
      <c r="P1305">
        <v>339.867851761206</v>
      </c>
      <c r="Q1305">
        <v>343.55364090169002</v>
      </c>
      <c r="R1305">
        <v>341.494971429587</v>
      </c>
      <c r="S1305">
        <v>338.70021352561599</v>
      </c>
      <c r="T1305">
        <v>336.857927614196</v>
      </c>
      <c r="U1305">
        <v>347.48178059638599</v>
      </c>
      <c r="V1305">
        <v>344.22823869534</v>
      </c>
      <c r="W1305">
        <v>339.58294350857898</v>
      </c>
      <c r="X1305">
        <v>341.61017425105098</v>
      </c>
      <c r="Y1305">
        <v>344.45735596117299</v>
      </c>
      <c r="Z1305">
        <v>332.30712158019998</v>
      </c>
      <c r="AA1305">
        <v>345.89392401531398</v>
      </c>
      <c r="AB1305">
        <v>342.000763837379</v>
      </c>
      <c r="AC1305">
        <v>344.5965172274</v>
      </c>
      <c r="AD1305">
        <v>343.28239538744702</v>
      </c>
      <c r="AE1305">
        <v>339.387935169863</v>
      </c>
      <c r="AF1305">
        <v>336.68980097394098</v>
      </c>
      <c r="AG1305">
        <v>348.42324234631201</v>
      </c>
      <c r="AH1305">
        <v>344.31319529551502</v>
      </c>
      <c r="AI1305">
        <v>346.53639350397799</v>
      </c>
      <c r="AJ1305">
        <v>344.82431803979802</v>
      </c>
      <c r="AK1305">
        <v>352.31803686515201</v>
      </c>
      <c r="AL1305">
        <v>343.947461178212</v>
      </c>
      <c r="AM1305">
        <v>350.47968201938897</v>
      </c>
      <c r="AN1305">
        <v>346.90348904720503</v>
      </c>
      <c r="AO1305">
        <v>346.35866198886202</v>
      </c>
      <c r="AP1305">
        <v>362.60758526684901</v>
      </c>
      <c r="AQ1305">
        <v>347.48941499852202</v>
      </c>
      <c r="AR1305">
        <v>380.34876149500298</v>
      </c>
      <c r="AS1305">
        <v>345.95824858973702</v>
      </c>
      <c r="AT1305">
        <v>368.41096609147399</v>
      </c>
      <c r="AU1305">
        <v>346.16650226546102</v>
      </c>
      <c r="AV1305">
        <v>348.831794740818</v>
      </c>
      <c r="AW1305">
        <v>349.37377738598502</v>
      </c>
      <c r="AX1305">
        <v>351.60070855864899</v>
      </c>
      <c r="AY1305">
        <v>334.43999114205701</v>
      </c>
      <c r="AZ1305">
        <v>344.74883554113899</v>
      </c>
      <c r="BA1305">
        <v>342.21212305959801</v>
      </c>
      <c r="BB1305">
        <v>351.11430632753002</v>
      </c>
      <c r="BC1305">
        <v>336.672445778086</v>
      </c>
      <c r="BD1305">
        <v>338.54182475685298</v>
      </c>
      <c r="BE1305">
        <v>335.49503629762501</v>
      </c>
      <c r="BF1305">
        <v>329.628593878885</v>
      </c>
      <c r="BG1305">
        <v>328.81812852465902</v>
      </c>
      <c r="BH1305">
        <v>340.11789832203903</v>
      </c>
      <c r="BI1305">
        <v>327.51407184254703</v>
      </c>
      <c r="BJ1305">
        <v>332.916064190258</v>
      </c>
      <c r="BK1305">
        <v>336.26693413087901</v>
      </c>
      <c r="BL1305">
        <v>343.28405715533</v>
      </c>
      <c r="BM1305">
        <v>330.711813845785</v>
      </c>
      <c r="BN1305">
        <v>333.33786911023998</v>
      </c>
      <c r="BO1305">
        <v>333.63311444954098</v>
      </c>
      <c r="BP1305">
        <v>324.61925851891999</v>
      </c>
      <c r="BQ1305">
        <v>343.598104480909</v>
      </c>
      <c r="BR1305">
        <v>342.36025783679798</v>
      </c>
      <c r="BS1305">
        <v>344.20654756707199</v>
      </c>
      <c r="BT1305">
        <v>346.93410300495998</v>
      </c>
      <c r="BU1305">
        <v>341.54125281028598</v>
      </c>
      <c r="BV1305">
        <v>340.11503072786797</v>
      </c>
      <c r="BW1305">
        <v>344.008202203145</v>
      </c>
      <c r="BX1305">
        <v>346.45035947235999</v>
      </c>
      <c r="BY1305">
        <v>352.158558791715</v>
      </c>
      <c r="BZ1305">
        <v>345.44389167541999</v>
      </c>
      <c r="CA1305">
        <v>341.78830481527802</v>
      </c>
      <c r="CB1305">
        <v>344.35703576226001</v>
      </c>
      <c r="CC1305">
        <v>354.30695245070001</v>
      </c>
      <c r="CD1305">
        <v>355.88349151703699</v>
      </c>
    </row>
    <row r="1306" spans="1:82" x14ac:dyDescent="0.25">
      <c r="A1306">
        <v>313.37783711615401</v>
      </c>
      <c r="B1306">
        <v>351.22315642927902</v>
      </c>
      <c r="C1306">
        <v>353.572507306467</v>
      </c>
      <c r="D1306">
        <v>343.45055575340001</v>
      </c>
      <c r="E1306">
        <v>346.578550813059</v>
      </c>
      <c r="F1306">
        <v>340.54736721915202</v>
      </c>
      <c r="G1306">
        <v>346.327079630372</v>
      </c>
      <c r="H1306">
        <v>341.443312512886</v>
      </c>
      <c r="I1306">
        <v>339.00680552338503</v>
      </c>
      <c r="J1306">
        <v>349.55996069894297</v>
      </c>
      <c r="K1306">
        <v>328.21785580684099</v>
      </c>
      <c r="L1306">
        <v>341.01862565364303</v>
      </c>
      <c r="M1306">
        <v>339.0862344857</v>
      </c>
      <c r="N1306">
        <v>338.29571190564502</v>
      </c>
      <c r="O1306">
        <v>340.09454260826499</v>
      </c>
      <c r="P1306">
        <v>340.955049201056</v>
      </c>
      <c r="Q1306">
        <v>345.11481663764698</v>
      </c>
      <c r="R1306">
        <v>344.11135673985001</v>
      </c>
      <c r="S1306">
        <v>337.48544160185298</v>
      </c>
      <c r="T1306">
        <v>336.31126239324601</v>
      </c>
      <c r="U1306">
        <v>341.732451691633</v>
      </c>
      <c r="V1306">
        <v>346.06883814240598</v>
      </c>
      <c r="W1306">
        <v>339.75316762086601</v>
      </c>
      <c r="X1306">
        <v>340.49893954321902</v>
      </c>
      <c r="Y1306">
        <v>345.91991980287202</v>
      </c>
      <c r="Z1306">
        <v>334.44772688085698</v>
      </c>
      <c r="AA1306">
        <v>345.62537066965001</v>
      </c>
      <c r="AB1306">
        <v>341.101429061592</v>
      </c>
      <c r="AC1306">
        <v>342.51318944662398</v>
      </c>
      <c r="AD1306">
        <v>341.736564912983</v>
      </c>
      <c r="AE1306">
        <v>339.415811136576</v>
      </c>
      <c r="AF1306">
        <v>337.36421587245002</v>
      </c>
      <c r="AG1306">
        <v>346.96699503088598</v>
      </c>
      <c r="AH1306">
        <v>345.95107635571497</v>
      </c>
      <c r="AI1306">
        <v>346.751362701468</v>
      </c>
      <c r="AJ1306">
        <v>348.44332226775998</v>
      </c>
      <c r="AK1306">
        <v>357.93689576943598</v>
      </c>
      <c r="AL1306">
        <v>345.58339139666703</v>
      </c>
      <c r="AM1306">
        <v>352.27647381357298</v>
      </c>
      <c r="AN1306">
        <v>350.54681507713798</v>
      </c>
      <c r="AO1306">
        <v>349.22938189265801</v>
      </c>
      <c r="AP1306">
        <v>357.14014043494802</v>
      </c>
      <c r="AQ1306">
        <v>352.10041049460898</v>
      </c>
      <c r="AR1306">
        <v>374.15120798811603</v>
      </c>
      <c r="AS1306">
        <v>345.59621270951101</v>
      </c>
      <c r="AT1306">
        <v>369.54205802226699</v>
      </c>
      <c r="AU1306">
        <v>348.85082773886501</v>
      </c>
      <c r="AV1306">
        <v>348.48411664852398</v>
      </c>
      <c r="AW1306">
        <v>348.93133168296799</v>
      </c>
      <c r="AX1306">
        <v>353.45877202539901</v>
      </c>
      <c r="AY1306">
        <v>334.576308118111</v>
      </c>
      <c r="AZ1306">
        <v>344.357159693244</v>
      </c>
      <c r="BA1306">
        <v>344.53447729139498</v>
      </c>
      <c r="BB1306">
        <v>349.499730907703</v>
      </c>
      <c r="BC1306">
        <v>335.90739675255298</v>
      </c>
      <c r="BD1306">
        <v>339.99368882270397</v>
      </c>
      <c r="BE1306">
        <v>337.10978381318699</v>
      </c>
      <c r="BF1306">
        <v>333.69245635119302</v>
      </c>
      <c r="BG1306">
        <v>331.357879307909</v>
      </c>
      <c r="BH1306">
        <v>339.38930604460302</v>
      </c>
      <c r="BI1306">
        <v>325.64006189278001</v>
      </c>
      <c r="BJ1306">
        <v>336.14110713506</v>
      </c>
      <c r="BK1306">
        <v>335.93191639192997</v>
      </c>
      <c r="BL1306">
        <v>342.43150955333999</v>
      </c>
      <c r="BM1306">
        <v>332.86041593280498</v>
      </c>
      <c r="BN1306">
        <v>333.831134626356</v>
      </c>
      <c r="BO1306">
        <v>334.05859054810799</v>
      </c>
      <c r="BP1306">
        <v>328.526109768428</v>
      </c>
      <c r="BQ1306">
        <v>344.393269838398</v>
      </c>
      <c r="BR1306">
        <v>342.48698647862301</v>
      </c>
      <c r="BS1306">
        <v>344.432773984861</v>
      </c>
      <c r="BT1306">
        <v>349.24144617284998</v>
      </c>
      <c r="BU1306">
        <v>343.404052626701</v>
      </c>
      <c r="BV1306">
        <v>338.21027265373402</v>
      </c>
      <c r="BW1306">
        <v>342.74751511437302</v>
      </c>
      <c r="BX1306">
        <v>345.424652285109</v>
      </c>
      <c r="BY1306">
        <v>351.12932526035797</v>
      </c>
      <c r="BZ1306">
        <v>346.52122197415201</v>
      </c>
      <c r="CA1306">
        <v>345.99413579656198</v>
      </c>
      <c r="CB1306">
        <v>344.86502610312198</v>
      </c>
      <c r="CC1306">
        <v>355.77020160655502</v>
      </c>
      <c r="CD1306">
        <v>356.60240375206899</v>
      </c>
    </row>
    <row r="1307" spans="1:82" x14ac:dyDescent="0.25">
      <c r="A1307">
        <v>313.61815754339102</v>
      </c>
      <c r="B1307">
        <v>351.71854845352198</v>
      </c>
      <c r="C1307">
        <v>355.06027244567201</v>
      </c>
      <c r="D1307">
        <v>343.227440005978</v>
      </c>
      <c r="E1307">
        <v>345.78449639038701</v>
      </c>
      <c r="F1307">
        <v>341.66837140059903</v>
      </c>
      <c r="G1307">
        <v>347.84327969205901</v>
      </c>
      <c r="H1307">
        <v>344.92964110377198</v>
      </c>
      <c r="I1307">
        <v>342.44819828363802</v>
      </c>
      <c r="J1307">
        <v>345.49732600114697</v>
      </c>
      <c r="K1307">
        <v>330.15293044246602</v>
      </c>
      <c r="L1307">
        <v>338.95043182197202</v>
      </c>
      <c r="M1307">
        <v>338.48213114215997</v>
      </c>
      <c r="N1307">
        <v>338.53806090530799</v>
      </c>
      <c r="O1307">
        <v>337.83153519016201</v>
      </c>
      <c r="P1307">
        <v>339.03039045752098</v>
      </c>
      <c r="Q1307">
        <v>345.12863917014897</v>
      </c>
      <c r="R1307">
        <v>348.31360148491802</v>
      </c>
      <c r="S1307">
        <v>339.70594437060299</v>
      </c>
      <c r="T1307">
        <v>338.59761968655198</v>
      </c>
      <c r="U1307">
        <v>340.58034667305401</v>
      </c>
      <c r="V1307">
        <v>349.31572978121102</v>
      </c>
      <c r="W1307">
        <v>337.574260233595</v>
      </c>
      <c r="X1307">
        <v>338.01666969926998</v>
      </c>
      <c r="Y1307">
        <v>345.82379373757198</v>
      </c>
      <c r="Z1307">
        <v>338.53232664684703</v>
      </c>
      <c r="AA1307">
        <v>348.28645373713499</v>
      </c>
      <c r="AB1307">
        <v>341.14714385492698</v>
      </c>
      <c r="AC1307">
        <v>340.16072038188901</v>
      </c>
      <c r="AD1307">
        <v>345.53812706949901</v>
      </c>
      <c r="AE1307">
        <v>339.56143172083301</v>
      </c>
      <c r="AF1307">
        <v>336.00961807123599</v>
      </c>
      <c r="AG1307">
        <v>344.85088517446701</v>
      </c>
      <c r="AH1307">
        <v>348.38521941407998</v>
      </c>
      <c r="AI1307">
        <v>341.314669992078</v>
      </c>
      <c r="AJ1307">
        <v>348.54792291243098</v>
      </c>
      <c r="AK1307">
        <v>365.30178890609102</v>
      </c>
      <c r="AL1307">
        <v>343.03067374625999</v>
      </c>
      <c r="AM1307">
        <v>351.57848077523499</v>
      </c>
      <c r="AN1307">
        <v>351.811296679593</v>
      </c>
      <c r="AO1307">
        <v>352.20878958902102</v>
      </c>
      <c r="AP1307">
        <v>355.61358459482398</v>
      </c>
      <c r="AQ1307">
        <v>357.14729370561599</v>
      </c>
      <c r="AR1307">
        <v>371.60679822896401</v>
      </c>
      <c r="AS1307">
        <v>348.22195929375903</v>
      </c>
      <c r="AT1307">
        <v>373.128941182647</v>
      </c>
      <c r="AU1307">
        <v>346.87249111664698</v>
      </c>
      <c r="AV1307">
        <v>349.856069467471</v>
      </c>
      <c r="AW1307">
        <v>348.33963584636302</v>
      </c>
      <c r="AX1307">
        <v>354.12801124368099</v>
      </c>
      <c r="AY1307">
        <v>334.767859553562</v>
      </c>
      <c r="AZ1307">
        <v>345.97485319789598</v>
      </c>
      <c r="BA1307">
        <v>351.03401793632298</v>
      </c>
      <c r="BB1307">
        <v>343.21106975804003</v>
      </c>
      <c r="BC1307">
        <v>337.30028820440998</v>
      </c>
      <c r="BD1307">
        <v>340.08048375839701</v>
      </c>
      <c r="BE1307">
        <v>338.30594552705401</v>
      </c>
      <c r="BF1307">
        <v>338.64640527711799</v>
      </c>
      <c r="BG1307">
        <v>333.08161283765298</v>
      </c>
      <c r="BH1307">
        <v>338.50006553780003</v>
      </c>
      <c r="BI1307">
        <v>326.88624953832499</v>
      </c>
      <c r="BJ1307">
        <v>338.93717696305299</v>
      </c>
      <c r="BK1307">
        <v>334.02609558074499</v>
      </c>
      <c r="BL1307">
        <v>339.39556122429798</v>
      </c>
      <c r="BM1307">
        <v>334.15951354313898</v>
      </c>
      <c r="BN1307">
        <v>332.20315762881</v>
      </c>
      <c r="BO1307">
        <v>332.78786146020599</v>
      </c>
      <c r="BP1307">
        <v>333.243619720477</v>
      </c>
      <c r="BQ1307">
        <v>345.525460624554</v>
      </c>
      <c r="BR1307">
        <v>341.92239433326802</v>
      </c>
      <c r="BS1307">
        <v>343.28067690653</v>
      </c>
      <c r="BT1307">
        <v>346.18525308197701</v>
      </c>
      <c r="BU1307">
        <v>343.809758663048</v>
      </c>
      <c r="BV1307">
        <v>337.18370296731399</v>
      </c>
      <c r="BW1307">
        <v>340.11741729002199</v>
      </c>
      <c r="BX1307">
        <v>345.71687015186097</v>
      </c>
      <c r="BY1307">
        <v>346.55513107091002</v>
      </c>
      <c r="BZ1307">
        <v>348.01627221463201</v>
      </c>
      <c r="CA1307">
        <v>347.356581636952</v>
      </c>
      <c r="CB1307">
        <v>348.00949465575201</v>
      </c>
      <c r="CC1307">
        <v>356.02363505819301</v>
      </c>
      <c r="CD1307">
        <v>353.16515918425199</v>
      </c>
    </row>
    <row r="1308" spans="1:82" x14ac:dyDescent="0.25">
      <c r="A1308">
        <v>313.85847797062701</v>
      </c>
      <c r="B1308">
        <v>351.70234592982303</v>
      </c>
      <c r="C1308">
        <v>354.76173689863901</v>
      </c>
      <c r="D1308">
        <v>343.15978550913798</v>
      </c>
      <c r="E1308">
        <v>345.68917064311199</v>
      </c>
      <c r="F1308">
        <v>341.80299198465298</v>
      </c>
      <c r="G1308">
        <v>347.87108531579099</v>
      </c>
      <c r="H1308">
        <v>345.26577742171099</v>
      </c>
      <c r="I1308">
        <v>342.43044818588402</v>
      </c>
      <c r="J1308">
        <v>345.34618530015001</v>
      </c>
      <c r="K1308">
        <v>330.368974439623</v>
      </c>
      <c r="L1308">
        <v>338.678821110309</v>
      </c>
      <c r="M1308">
        <v>338.37816642535898</v>
      </c>
      <c r="N1308">
        <v>338.78324063085302</v>
      </c>
      <c r="O1308">
        <v>338.04326116386301</v>
      </c>
      <c r="P1308">
        <v>338.88645284033601</v>
      </c>
      <c r="Q1308">
        <v>345.10393643357401</v>
      </c>
      <c r="R1308">
        <v>348.86464289906797</v>
      </c>
      <c r="S1308">
        <v>339.97652245035499</v>
      </c>
      <c r="T1308">
        <v>338.90560544631802</v>
      </c>
      <c r="U1308">
        <v>340.79757394065598</v>
      </c>
      <c r="V1308">
        <v>349.32480249561797</v>
      </c>
      <c r="W1308">
        <v>337.55216355080398</v>
      </c>
      <c r="X1308">
        <v>337.80706891523602</v>
      </c>
      <c r="Y1308">
        <v>345.67343900288103</v>
      </c>
      <c r="Z1308">
        <v>338.59899875072699</v>
      </c>
      <c r="AA1308">
        <v>348.43772856226002</v>
      </c>
      <c r="AB1308">
        <v>341.66166360944698</v>
      </c>
      <c r="AC1308">
        <v>340.00165913881699</v>
      </c>
      <c r="AD1308">
        <v>345.80496434934599</v>
      </c>
      <c r="AE1308">
        <v>339.74738570302799</v>
      </c>
      <c r="AF1308">
        <v>335.684109842422</v>
      </c>
      <c r="AG1308">
        <v>345.05754573376498</v>
      </c>
      <c r="AH1308">
        <v>348.27053811410599</v>
      </c>
      <c r="AI1308">
        <v>340.91156718045499</v>
      </c>
      <c r="AJ1308">
        <v>348.83666023319</v>
      </c>
      <c r="AK1308">
        <v>365.652631765499</v>
      </c>
      <c r="AL1308">
        <v>342.52752973487202</v>
      </c>
      <c r="AM1308">
        <v>351.541535137599</v>
      </c>
      <c r="AN1308">
        <v>351.65450633737601</v>
      </c>
      <c r="AO1308">
        <v>352.04360758906103</v>
      </c>
      <c r="AP1308">
        <v>356.04384816986101</v>
      </c>
      <c r="AQ1308">
        <v>356.989210953368</v>
      </c>
      <c r="AR1308">
        <v>371.53694155476001</v>
      </c>
      <c r="AS1308">
        <v>348.44861270011199</v>
      </c>
      <c r="AT1308">
        <v>373.30559765199501</v>
      </c>
      <c r="AU1308">
        <v>346.85586850476</v>
      </c>
      <c r="AV1308">
        <v>350.12080822500297</v>
      </c>
      <c r="AW1308">
        <v>348.34055063602301</v>
      </c>
      <c r="AX1308">
        <v>354.054004445712</v>
      </c>
      <c r="AY1308">
        <v>334.71022559206301</v>
      </c>
      <c r="AZ1308">
        <v>346.03254543281798</v>
      </c>
      <c r="BA1308">
        <v>351.28434819156701</v>
      </c>
      <c r="BB1308">
        <v>343.161033568959</v>
      </c>
      <c r="BC1308">
        <v>337.36620247730201</v>
      </c>
      <c r="BD1308">
        <v>340.296897134331</v>
      </c>
      <c r="BE1308">
        <v>338.313760045999</v>
      </c>
      <c r="BF1308">
        <v>338.41259806614499</v>
      </c>
      <c r="BG1308">
        <v>333.23553336739798</v>
      </c>
      <c r="BH1308">
        <v>338.37439976907098</v>
      </c>
      <c r="BI1308">
        <v>327.240198781343</v>
      </c>
      <c r="BJ1308">
        <v>338.99133527412403</v>
      </c>
      <c r="BK1308">
        <v>333.75797572644899</v>
      </c>
      <c r="BL1308">
        <v>338.93877334484</v>
      </c>
      <c r="BM1308">
        <v>334.14361274136002</v>
      </c>
      <c r="BN1308">
        <v>332.27660239070798</v>
      </c>
      <c r="BO1308">
        <v>332.71587968003701</v>
      </c>
      <c r="BP1308">
        <v>333.78235745086499</v>
      </c>
      <c r="BQ1308">
        <v>345.75052787353297</v>
      </c>
      <c r="BR1308">
        <v>342.096022877493</v>
      </c>
      <c r="BS1308">
        <v>343.36913246563398</v>
      </c>
      <c r="BT1308">
        <v>346.15258244650499</v>
      </c>
      <c r="BU1308">
        <v>344.115073007229</v>
      </c>
      <c r="BV1308">
        <v>336.985405987082</v>
      </c>
      <c r="BW1308">
        <v>340.09412676861899</v>
      </c>
      <c r="BX1308">
        <v>345.831134043357</v>
      </c>
      <c r="BY1308">
        <v>346.48257945508902</v>
      </c>
      <c r="BZ1308">
        <v>348.221567428181</v>
      </c>
      <c r="CA1308">
        <v>347.55912149010999</v>
      </c>
      <c r="CB1308">
        <v>348.11116807460502</v>
      </c>
      <c r="CC1308">
        <v>356.08340905519401</v>
      </c>
      <c r="CD1308">
        <v>352.81808104106</v>
      </c>
    </row>
    <row r="1309" spans="1:82" x14ac:dyDescent="0.25">
      <c r="A1309">
        <v>314.09879839786299</v>
      </c>
      <c r="B1309">
        <v>352.37284673482401</v>
      </c>
      <c r="C1309">
        <v>355.24867025321601</v>
      </c>
      <c r="D1309">
        <v>342.82807980096101</v>
      </c>
      <c r="E1309">
        <v>347.17146462303498</v>
      </c>
      <c r="F1309">
        <v>342.18354250273899</v>
      </c>
      <c r="G1309">
        <v>347.537629042074</v>
      </c>
      <c r="H1309">
        <v>346.11334488493998</v>
      </c>
      <c r="I1309">
        <v>343.885261427719</v>
      </c>
      <c r="J1309">
        <v>345.16682298164699</v>
      </c>
      <c r="K1309">
        <v>332.52337478074702</v>
      </c>
      <c r="L1309">
        <v>339.017827661117</v>
      </c>
      <c r="M1309">
        <v>338.25898540364102</v>
      </c>
      <c r="N1309">
        <v>339.64011760337701</v>
      </c>
      <c r="O1309">
        <v>338.09844873932701</v>
      </c>
      <c r="P1309">
        <v>339.66634208947198</v>
      </c>
      <c r="Q1309">
        <v>342.82599043574101</v>
      </c>
      <c r="R1309">
        <v>347.86969742823999</v>
      </c>
      <c r="S1309">
        <v>341.10427692620499</v>
      </c>
      <c r="T1309">
        <v>338.38853076953598</v>
      </c>
      <c r="U1309">
        <v>340.42414710313</v>
      </c>
      <c r="V1309">
        <v>347.50952486657297</v>
      </c>
      <c r="W1309">
        <v>336.06257987699001</v>
      </c>
      <c r="X1309">
        <v>338.60674675288499</v>
      </c>
      <c r="Y1309">
        <v>344.21711723522401</v>
      </c>
      <c r="Z1309">
        <v>338.94989649374099</v>
      </c>
      <c r="AA1309">
        <v>349.927385230521</v>
      </c>
      <c r="AB1309">
        <v>342.40504273918202</v>
      </c>
      <c r="AC1309">
        <v>340.85319072843703</v>
      </c>
      <c r="AD1309">
        <v>344.87941181484001</v>
      </c>
      <c r="AE1309">
        <v>339.31843463634499</v>
      </c>
      <c r="AF1309">
        <v>337.241169528944</v>
      </c>
      <c r="AG1309">
        <v>346.13112718701001</v>
      </c>
      <c r="AH1309">
        <v>347.02466700587502</v>
      </c>
      <c r="AI1309">
        <v>340.85013223226798</v>
      </c>
      <c r="AJ1309">
        <v>348.20442572206298</v>
      </c>
      <c r="AK1309">
        <v>364.43019913690898</v>
      </c>
      <c r="AL1309">
        <v>345.57973454686601</v>
      </c>
      <c r="AM1309">
        <v>352.30019495643597</v>
      </c>
      <c r="AN1309">
        <v>349.40737013784002</v>
      </c>
      <c r="AO1309">
        <v>350.62056631873702</v>
      </c>
      <c r="AP1309">
        <v>354.60615347186001</v>
      </c>
      <c r="AQ1309">
        <v>356.674932157527</v>
      </c>
      <c r="AR1309">
        <v>369.27800952506101</v>
      </c>
      <c r="AS1309">
        <v>349.07907247871799</v>
      </c>
      <c r="AT1309">
        <v>376.35619661555597</v>
      </c>
      <c r="AU1309">
        <v>347.84668909714497</v>
      </c>
      <c r="AV1309">
        <v>349.94515520284</v>
      </c>
      <c r="AW1309">
        <v>349.06877212157599</v>
      </c>
      <c r="AX1309">
        <v>352.16184427952101</v>
      </c>
      <c r="AY1309">
        <v>336.72394883585798</v>
      </c>
      <c r="AZ1309">
        <v>345.280208399895</v>
      </c>
      <c r="BA1309">
        <v>349.468079327319</v>
      </c>
      <c r="BB1309">
        <v>340.24769825051499</v>
      </c>
      <c r="BC1309">
        <v>339.28053600802099</v>
      </c>
      <c r="BD1309">
        <v>339.16692549087799</v>
      </c>
      <c r="BE1309">
        <v>339.691435651559</v>
      </c>
      <c r="BF1309">
        <v>339.65142198039899</v>
      </c>
      <c r="BG1309">
        <v>332.78675620936099</v>
      </c>
      <c r="BH1309">
        <v>336.99216115020698</v>
      </c>
      <c r="BI1309">
        <v>331.78901495753399</v>
      </c>
      <c r="BJ1309">
        <v>338.39123664125299</v>
      </c>
      <c r="BK1309">
        <v>334.56810165288999</v>
      </c>
      <c r="BL1309">
        <v>338.63756162396498</v>
      </c>
      <c r="BM1309">
        <v>335.64606468741999</v>
      </c>
      <c r="BN1309">
        <v>333.008543762562</v>
      </c>
      <c r="BO1309">
        <v>331.90656798992802</v>
      </c>
      <c r="BP1309">
        <v>332.32186326594302</v>
      </c>
      <c r="BQ1309">
        <v>343.47509300739199</v>
      </c>
      <c r="BR1309">
        <v>342.63594600584702</v>
      </c>
      <c r="BS1309">
        <v>344.172575112527</v>
      </c>
      <c r="BT1309">
        <v>346.87347902001</v>
      </c>
      <c r="BU1309">
        <v>345.803744364789</v>
      </c>
      <c r="BV1309">
        <v>339.00941712997201</v>
      </c>
      <c r="BW1309">
        <v>339.679980128343</v>
      </c>
      <c r="BX1309">
        <v>345.40555652627302</v>
      </c>
      <c r="BY1309">
        <v>345.239060958724</v>
      </c>
      <c r="BZ1309">
        <v>348.75910253094401</v>
      </c>
      <c r="CA1309">
        <v>348.35703743141403</v>
      </c>
      <c r="CB1309">
        <v>349.23954552736899</v>
      </c>
      <c r="CC1309">
        <v>355.40446797926</v>
      </c>
      <c r="CD1309">
        <v>353.11435406830901</v>
      </c>
    </row>
    <row r="1310" spans="1:82" x14ac:dyDescent="0.25">
      <c r="A1310">
        <v>314.3391188251</v>
      </c>
      <c r="B1310">
        <v>354.91297137922402</v>
      </c>
      <c r="C1310">
        <v>355.13043822106198</v>
      </c>
      <c r="D1310">
        <v>343.93403955361401</v>
      </c>
      <c r="E1310">
        <v>345.83905874439102</v>
      </c>
      <c r="F1310">
        <v>343.83526803274401</v>
      </c>
      <c r="G1310">
        <v>345.21517285863399</v>
      </c>
      <c r="H1310">
        <v>347.90328974261399</v>
      </c>
      <c r="I1310">
        <v>346.32555525290098</v>
      </c>
      <c r="J1310">
        <v>339.658603943402</v>
      </c>
      <c r="K1310">
        <v>340.10544746554899</v>
      </c>
      <c r="L1310">
        <v>340.99981033885001</v>
      </c>
      <c r="M1310">
        <v>338.80761667279501</v>
      </c>
      <c r="N1310">
        <v>340.100061995727</v>
      </c>
      <c r="O1310">
        <v>339.16167196381298</v>
      </c>
      <c r="P1310">
        <v>337.33668063281903</v>
      </c>
      <c r="Q1310">
        <v>340.89966189416401</v>
      </c>
      <c r="R1310">
        <v>349.998074558795</v>
      </c>
      <c r="S1310">
        <v>345.55610900478001</v>
      </c>
      <c r="T1310">
        <v>338.84460522329101</v>
      </c>
      <c r="U1310">
        <v>339.86745201208703</v>
      </c>
      <c r="V1310">
        <v>343.45333070859101</v>
      </c>
      <c r="W1310">
        <v>333.39924606213901</v>
      </c>
      <c r="X1310">
        <v>340.825715652594</v>
      </c>
      <c r="Y1310">
        <v>340.57302875320801</v>
      </c>
      <c r="Z1310">
        <v>341.79548388626802</v>
      </c>
      <c r="AA1310">
        <v>352.22311479839698</v>
      </c>
      <c r="AB1310">
        <v>341.19626878487401</v>
      </c>
      <c r="AC1310">
        <v>341.95287762933498</v>
      </c>
      <c r="AD1310">
        <v>342.49902416836198</v>
      </c>
      <c r="AE1310">
        <v>337.75535213132599</v>
      </c>
      <c r="AF1310">
        <v>343.26310722194302</v>
      </c>
      <c r="AG1310">
        <v>349.09375422431498</v>
      </c>
      <c r="AH1310">
        <v>345.68053474857197</v>
      </c>
      <c r="AI1310">
        <v>338.37305363463798</v>
      </c>
      <c r="AJ1310">
        <v>345.69765834979199</v>
      </c>
      <c r="AK1310">
        <v>364.294661724153</v>
      </c>
      <c r="AL1310">
        <v>349.90353717604398</v>
      </c>
      <c r="AM1310">
        <v>352.75342349284801</v>
      </c>
      <c r="AN1310">
        <v>345.46571548619698</v>
      </c>
      <c r="AO1310">
        <v>348.02986157994297</v>
      </c>
      <c r="AP1310">
        <v>351.81977985680402</v>
      </c>
      <c r="AQ1310">
        <v>352.108709114514</v>
      </c>
      <c r="AR1310">
        <v>366.29147787960699</v>
      </c>
      <c r="AS1310">
        <v>350.45539521190602</v>
      </c>
      <c r="AT1310">
        <v>381.46653780653401</v>
      </c>
      <c r="AU1310">
        <v>348.42805740911803</v>
      </c>
      <c r="AV1310">
        <v>348.60266957068097</v>
      </c>
      <c r="AW1310">
        <v>351.369850096015</v>
      </c>
      <c r="AX1310">
        <v>349.83097719993702</v>
      </c>
      <c r="AY1310">
        <v>345.126786835345</v>
      </c>
      <c r="AZ1310">
        <v>344.75586554753301</v>
      </c>
      <c r="BA1310">
        <v>347.81163985016502</v>
      </c>
      <c r="BB1310">
        <v>332.358134935495</v>
      </c>
      <c r="BC1310">
        <v>343.602506767796</v>
      </c>
      <c r="BD1310">
        <v>337.916371445545</v>
      </c>
      <c r="BE1310">
        <v>343.268256241355</v>
      </c>
      <c r="BF1310">
        <v>341.67609336540198</v>
      </c>
      <c r="BG1310">
        <v>333.28065019099398</v>
      </c>
      <c r="BH1310">
        <v>334.34375929798301</v>
      </c>
      <c r="BI1310">
        <v>342.98528678404199</v>
      </c>
      <c r="BJ1310">
        <v>338.71115155899702</v>
      </c>
      <c r="BK1310">
        <v>336.247660853691</v>
      </c>
      <c r="BL1310">
        <v>337.28426855212598</v>
      </c>
      <c r="BM1310">
        <v>341.09299467125101</v>
      </c>
      <c r="BN1310">
        <v>335.054612593191</v>
      </c>
      <c r="BO1310">
        <v>330.79170791280399</v>
      </c>
      <c r="BP1310">
        <v>333.01026792149599</v>
      </c>
      <c r="BQ1310">
        <v>340.63487374150498</v>
      </c>
      <c r="BR1310">
        <v>343.85768962438999</v>
      </c>
      <c r="BS1310">
        <v>345.29479962511402</v>
      </c>
      <c r="BT1310">
        <v>346.73573801892297</v>
      </c>
      <c r="BU1310">
        <v>346.23021617752602</v>
      </c>
      <c r="BV1310">
        <v>342.42230412513999</v>
      </c>
      <c r="BW1310">
        <v>337.28712303564902</v>
      </c>
      <c r="BX1310">
        <v>341.897889559801</v>
      </c>
      <c r="BY1310">
        <v>340.50979142615699</v>
      </c>
      <c r="BZ1310">
        <v>347.84499289860997</v>
      </c>
      <c r="CA1310">
        <v>350.94046810470502</v>
      </c>
      <c r="CB1310">
        <v>349.70751586273599</v>
      </c>
      <c r="CC1310">
        <v>354.30385977960299</v>
      </c>
      <c r="CD1310">
        <v>353.44093189402798</v>
      </c>
    </row>
    <row r="1311" spans="1:82" x14ac:dyDescent="0.25">
      <c r="A1311">
        <v>314.57943925233599</v>
      </c>
      <c r="B1311">
        <v>354.91448945670999</v>
      </c>
      <c r="C1311">
        <v>355.10196068244801</v>
      </c>
      <c r="D1311">
        <v>343.92834060254302</v>
      </c>
      <c r="E1311">
        <v>345.80629249345299</v>
      </c>
      <c r="F1311">
        <v>343.90462105903202</v>
      </c>
      <c r="G1311">
        <v>345.23830492784202</v>
      </c>
      <c r="H1311">
        <v>347.87429379446002</v>
      </c>
      <c r="I1311">
        <v>346.30630145856099</v>
      </c>
      <c r="J1311">
        <v>339.588524765214</v>
      </c>
      <c r="K1311">
        <v>340.17148631169601</v>
      </c>
      <c r="L1311">
        <v>341.07175949121603</v>
      </c>
      <c r="M1311">
        <v>338.80681095450001</v>
      </c>
      <c r="N1311">
        <v>340.09770768044399</v>
      </c>
      <c r="O1311">
        <v>339.16211667964302</v>
      </c>
      <c r="P1311">
        <v>337.29462588735203</v>
      </c>
      <c r="Q1311">
        <v>340.88518699115599</v>
      </c>
      <c r="R1311">
        <v>350.07449121711602</v>
      </c>
      <c r="S1311">
        <v>345.60030315759502</v>
      </c>
      <c r="T1311">
        <v>338.90411760336701</v>
      </c>
      <c r="U1311">
        <v>339.84294890944801</v>
      </c>
      <c r="V1311">
        <v>343.538521938565</v>
      </c>
      <c r="W1311">
        <v>333.395533608959</v>
      </c>
      <c r="X1311">
        <v>340.81912197228303</v>
      </c>
      <c r="Y1311">
        <v>340.56655320746</v>
      </c>
      <c r="Z1311">
        <v>341.87661807048499</v>
      </c>
      <c r="AA1311">
        <v>352.23769036083598</v>
      </c>
      <c r="AB1311">
        <v>341.22335400584399</v>
      </c>
      <c r="AC1311">
        <v>341.94017137678298</v>
      </c>
      <c r="AD1311">
        <v>342.52937698233097</v>
      </c>
      <c r="AE1311">
        <v>337.82744202489903</v>
      </c>
      <c r="AF1311">
        <v>343.30597135773297</v>
      </c>
      <c r="AG1311">
        <v>349.057338981339</v>
      </c>
      <c r="AH1311">
        <v>345.70984323165101</v>
      </c>
      <c r="AI1311">
        <v>338.29825412875402</v>
      </c>
      <c r="AJ1311">
        <v>345.74304144766899</v>
      </c>
      <c r="AK1311">
        <v>364.31868712079802</v>
      </c>
      <c r="AL1311">
        <v>349.87889848546399</v>
      </c>
      <c r="AM1311">
        <v>352.73273297779002</v>
      </c>
      <c r="AN1311">
        <v>345.43765633362801</v>
      </c>
      <c r="AO1311">
        <v>347.968335932846</v>
      </c>
      <c r="AP1311">
        <v>351.84285173357</v>
      </c>
      <c r="AQ1311">
        <v>352.01818579655998</v>
      </c>
      <c r="AR1311">
        <v>366.31918602286697</v>
      </c>
      <c r="AS1311">
        <v>350.461272828978</v>
      </c>
      <c r="AT1311">
        <v>381.51955265108302</v>
      </c>
      <c r="AU1311">
        <v>348.37179520886502</v>
      </c>
      <c r="AV1311">
        <v>348.62849891117901</v>
      </c>
      <c r="AW1311">
        <v>351.39939169992499</v>
      </c>
      <c r="AX1311">
        <v>349.84358947547702</v>
      </c>
      <c r="AY1311">
        <v>345.16204329840099</v>
      </c>
      <c r="AZ1311">
        <v>344.74053089851299</v>
      </c>
      <c r="BA1311">
        <v>347.82266006771101</v>
      </c>
      <c r="BB1311">
        <v>332.32249087145198</v>
      </c>
      <c r="BC1311">
        <v>343.64167390405498</v>
      </c>
      <c r="BD1311">
        <v>337.89420164662801</v>
      </c>
      <c r="BE1311">
        <v>343.29182951435899</v>
      </c>
      <c r="BF1311">
        <v>341.655500142287</v>
      </c>
      <c r="BG1311">
        <v>333.32724463380703</v>
      </c>
      <c r="BH1311">
        <v>334.36169877199302</v>
      </c>
      <c r="BI1311">
        <v>343.03836937400501</v>
      </c>
      <c r="BJ1311">
        <v>338.694115444033</v>
      </c>
      <c r="BK1311">
        <v>336.212933756761</v>
      </c>
      <c r="BL1311">
        <v>337.25884735089301</v>
      </c>
      <c r="BM1311">
        <v>341.16897388938702</v>
      </c>
      <c r="BN1311">
        <v>335.09188697980699</v>
      </c>
      <c r="BO1311">
        <v>330.759869931803</v>
      </c>
      <c r="BP1311">
        <v>333.06929956502</v>
      </c>
      <c r="BQ1311">
        <v>340.60959719417502</v>
      </c>
      <c r="BR1311">
        <v>343.87794394671999</v>
      </c>
      <c r="BS1311">
        <v>345.25058931502099</v>
      </c>
      <c r="BT1311">
        <v>346.75498107444099</v>
      </c>
      <c r="BU1311">
        <v>346.23049022972498</v>
      </c>
      <c r="BV1311">
        <v>342.385077631949</v>
      </c>
      <c r="BW1311">
        <v>337.31816623948998</v>
      </c>
      <c r="BX1311">
        <v>341.89122849818801</v>
      </c>
      <c r="BY1311">
        <v>340.45896505373202</v>
      </c>
      <c r="BZ1311">
        <v>347.810162217791</v>
      </c>
      <c r="CA1311">
        <v>350.95972660607299</v>
      </c>
      <c r="CB1311">
        <v>349.68734061899801</v>
      </c>
      <c r="CC1311">
        <v>354.299698507899</v>
      </c>
      <c r="CD1311">
        <v>353.40264089912102</v>
      </c>
    </row>
    <row r="1312" spans="1:82" x14ac:dyDescent="0.25">
      <c r="A1312">
        <v>314.81975967957197</v>
      </c>
      <c r="B1312">
        <v>354.830276819647</v>
      </c>
      <c r="C1312">
        <v>354.78532317591601</v>
      </c>
      <c r="D1312">
        <v>344.27513302276998</v>
      </c>
      <c r="E1312">
        <v>345.88163384134998</v>
      </c>
      <c r="F1312">
        <v>344.18695410806998</v>
      </c>
      <c r="G1312">
        <v>344.52462554204499</v>
      </c>
      <c r="H1312">
        <v>347.29913017016702</v>
      </c>
      <c r="I1312">
        <v>345.61399034551198</v>
      </c>
      <c r="J1312">
        <v>339.61423914940701</v>
      </c>
      <c r="K1312">
        <v>340.52360348768502</v>
      </c>
      <c r="L1312">
        <v>341.22111738382</v>
      </c>
      <c r="M1312">
        <v>338.958309077374</v>
      </c>
      <c r="N1312">
        <v>340.018216405967</v>
      </c>
      <c r="O1312">
        <v>340.07007708846697</v>
      </c>
      <c r="P1312">
        <v>337.43372816584798</v>
      </c>
      <c r="Q1312">
        <v>340.59336907307397</v>
      </c>
      <c r="R1312">
        <v>349.63061010967101</v>
      </c>
      <c r="S1312">
        <v>345.50040739394598</v>
      </c>
      <c r="T1312">
        <v>339.26569389814802</v>
      </c>
      <c r="U1312">
        <v>340.24971212797601</v>
      </c>
      <c r="V1312">
        <v>343.42037083545802</v>
      </c>
      <c r="W1312">
        <v>333.36309844747899</v>
      </c>
      <c r="X1312">
        <v>340.402193327752</v>
      </c>
      <c r="Y1312">
        <v>341.03404934200603</v>
      </c>
      <c r="Z1312">
        <v>342.16693505700601</v>
      </c>
      <c r="AA1312">
        <v>352.21696226796001</v>
      </c>
      <c r="AB1312">
        <v>341.45715928222501</v>
      </c>
      <c r="AC1312">
        <v>342.41654829888699</v>
      </c>
      <c r="AD1312">
        <v>342.203884044505</v>
      </c>
      <c r="AE1312">
        <v>337.77374637654702</v>
      </c>
      <c r="AF1312">
        <v>343.712416737399</v>
      </c>
      <c r="AG1312">
        <v>349.20732281964501</v>
      </c>
      <c r="AH1312">
        <v>345.21146396677</v>
      </c>
      <c r="AI1312">
        <v>337.61153652865897</v>
      </c>
      <c r="AJ1312">
        <v>345.46608499095402</v>
      </c>
      <c r="AK1312">
        <v>363.28661207428098</v>
      </c>
      <c r="AL1312">
        <v>349.82607421031798</v>
      </c>
      <c r="AM1312">
        <v>352.60274594618102</v>
      </c>
      <c r="AN1312">
        <v>344.99615504994398</v>
      </c>
      <c r="AO1312">
        <v>347.94215213457699</v>
      </c>
      <c r="AP1312">
        <v>351.938000293416</v>
      </c>
      <c r="AQ1312">
        <v>351.82306560107497</v>
      </c>
      <c r="AR1312">
        <v>365.98802436844102</v>
      </c>
      <c r="AS1312">
        <v>350.72196213904999</v>
      </c>
      <c r="AT1312">
        <v>381.05676099874103</v>
      </c>
      <c r="AU1312">
        <v>347.97289109378198</v>
      </c>
      <c r="AV1312">
        <v>348.35794697564802</v>
      </c>
      <c r="AW1312">
        <v>350.51548875863199</v>
      </c>
      <c r="AX1312">
        <v>349.55427227567401</v>
      </c>
      <c r="AY1312">
        <v>345.75570145759002</v>
      </c>
      <c r="AZ1312">
        <v>344.70442273022002</v>
      </c>
      <c r="BA1312">
        <v>348.07124225230802</v>
      </c>
      <c r="BB1312">
        <v>332.79761137365699</v>
      </c>
      <c r="BC1312">
        <v>344.22097334261503</v>
      </c>
      <c r="BD1312">
        <v>337.96141956763199</v>
      </c>
      <c r="BE1312">
        <v>343.30725203462799</v>
      </c>
      <c r="BF1312">
        <v>340.74676188140899</v>
      </c>
      <c r="BG1312">
        <v>334.03698796796999</v>
      </c>
      <c r="BH1312">
        <v>333.90438490102099</v>
      </c>
      <c r="BI1312">
        <v>343.28381592203999</v>
      </c>
      <c r="BJ1312">
        <v>338.02392263609801</v>
      </c>
      <c r="BK1312">
        <v>336.99511805036298</v>
      </c>
      <c r="BL1312">
        <v>337.24801516710102</v>
      </c>
      <c r="BM1312">
        <v>341.217200707438</v>
      </c>
      <c r="BN1312">
        <v>336.11852538114402</v>
      </c>
      <c r="BO1312">
        <v>331.01347590651699</v>
      </c>
      <c r="BP1312">
        <v>332.58297116928298</v>
      </c>
      <c r="BQ1312">
        <v>340.40647697288699</v>
      </c>
      <c r="BR1312">
        <v>343.60155972729501</v>
      </c>
      <c r="BS1312">
        <v>345.10797281816002</v>
      </c>
      <c r="BT1312">
        <v>347.010552918646</v>
      </c>
      <c r="BU1312">
        <v>345.472290118182</v>
      </c>
      <c r="BV1312">
        <v>342.453476548955</v>
      </c>
      <c r="BW1312">
        <v>338.06251155606299</v>
      </c>
      <c r="BX1312">
        <v>341.36488005722902</v>
      </c>
      <c r="BY1312">
        <v>340.80352226439902</v>
      </c>
      <c r="BZ1312">
        <v>347.79646578579002</v>
      </c>
      <c r="CA1312">
        <v>350.98164769781403</v>
      </c>
      <c r="CB1312">
        <v>349.34423380839399</v>
      </c>
      <c r="CC1312">
        <v>354.14687485213699</v>
      </c>
      <c r="CD1312">
        <v>353.30484760840898</v>
      </c>
    </row>
    <row r="1313" spans="1:82" x14ac:dyDescent="0.25">
      <c r="A1313">
        <v>315.06008010680898</v>
      </c>
      <c r="B1313">
        <v>354.767996113062</v>
      </c>
      <c r="C1313">
        <v>351.25206107481898</v>
      </c>
      <c r="D1313">
        <v>347.73860009392001</v>
      </c>
      <c r="E1313">
        <v>346.22745787923799</v>
      </c>
      <c r="F1313">
        <v>345.92312543426101</v>
      </c>
      <c r="G1313">
        <v>338.577184688079</v>
      </c>
      <c r="H1313">
        <v>341.67402834085499</v>
      </c>
      <c r="I1313">
        <v>339.29677659529199</v>
      </c>
      <c r="J1313">
        <v>339.81605633715998</v>
      </c>
      <c r="K1313">
        <v>342.94444454166</v>
      </c>
      <c r="L1313">
        <v>343.19174544322902</v>
      </c>
      <c r="M1313">
        <v>341.31837648831902</v>
      </c>
      <c r="N1313">
        <v>338.48963377185402</v>
      </c>
      <c r="O1313">
        <v>347.14931746829097</v>
      </c>
      <c r="P1313">
        <v>337.95913111232898</v>
      </c>
      <c r="Q1313">
        <v>338.16916015337699</v>
      </c>
      <c r="R1313">
        <v>345.42115464925098</v>
      </c>
      <c r="S1313">
        <v>344.15856595450498</v>
      </c>
      <c r="T1313">
        <v>341.57911261469002</v>
      </c>
      <c r="U1313">
        <v>342.21801205486003</v>
      </c>
      <c r="V1313">
        <v>342.90601484273299</v>
      </c>
      <c r="W1313">
        <v>333.98747953719902</v>
      </c>
      <c r="X1313">
        <v>337.84551288738299</v>
      </c>
      <c r="Y1313">
        <v>345.01325186058</v>
      </c>
      <c r="Z1313">
        <v>345.14009549235197</v>
      </c>
      <c r="AA1313">
        <v>351.341883718215</v>
      </c>
      <c r="AB1313">
        <v>343.109413334588</v>
      </c>
      <c r="AC1313">
        <v>346.669270947352</v>
      </c>
      <c r="AD1313">
        <v>338.42468299630701</v>
      </c>
      <c r="AE1313">
        <v>337.79059032197</v>
      </c>
      <c r="AF1313">
        <v>348.85337125102399</v>
      </c>
      <c r="AG1313">
        <v>349.91920230156398</v>
      </c>
      <c r="AH1313">
        <v>341.53596714563702</v>
      </c>
      <c r="AI1313">
        <v>332.705265648188</v>
      </c>
      <c r="AJ1313">
        <v>343.44386701124103</v>
      </c>
      <c r="AK1313">
        <v>354.43336007192698</v>
      </c>
      <c r="AL1313">
        <v>350.042257535945</v>
      </c>
      <c r="AM1313">
        <v>351.46034489793198</v>
      </c>
      <c r="AN1313">
        <v>341.73781057364903</v>
      </c>
      <c r="AO1313">
        <v>347.71146894875301</v>
      </c>
      <c r="AP1313">
        <v>351.08473283465599</v>
      </c>
      <c r="AQ1313">
        <v>348.43147088752198</v>
      </c>
      <c r="AR1313">
        <v>363.339902357504</v>
      </c>
      <c r="AS1313">
        <v>351.80797864732699</v>
      </c>
      <c r="AT1313">
        <v>377.15107764233198</v>
      </c>
      <c r="AU1313">
        <v>345.02229871944598</v>
      </c>
      <c r="AV1313">
        <v>346.19834936882103</v>
      </c>
      <c r="AW1313">
        <v>344.19402849329799</v>
      </c>
      <c r="AX1313">
        <v>347.30902721890698</v>
      </c>
      <c r="AY1313">
        <v>351.02632154736699</v>
      </c>
      <c r="AZ1313">
        <v>344.09139144271398</v>
      </c>
      <c r="BA1313">
        <v>349.34873604097299</v>
      </c>
      <c r="BB1313">
        <v>336.48052580121498</v>
      </c>
      <c r="BC1313">
        <v>348.36869407954498</v>
      </c>
      <c r="BD1313">
        <v>338.35465649525099</v>
      </c>
      <c r="BE1313">
        <v>344.03924392313098</v>
      </c>
      <c r="BF1313">
        <v>333.24832892109703</v>
      </c>
      <c r="BG1313">
        <v>340.032339164738</v>
      </c>
      <c r="BH1313">
        <v>330.62770318458001</v>
      </c>
      <c r="BI1313">
        <v>344.61883901293498</v>
      </c>
      <c r="BJ1313">
        <v>331.86356780742801</v>
      </c>
      <c r="BK1313">
        <v>343.60826326481299</v>
      </c>
      <c r="BL1313">
        <v>337.69048228710801</v>
      </c>
      <c r="BM1313">
        <v>342.138682473968</v>
      </c>
      <c r="BN1313">
        <v>345.19672643855699</v>
      </c>
      <c r="BO1313">
        <v>332.93553379308298</v>
      </c>
      <c r="BP1313">
        <v>328.05232133773501</v>
      </c>
      <c r="BQ1313">
        <v>338.706583612315</v>
      </c>
      <c r="BR1313">
        <v>341.20874674024202</v>
      </c>
      <c r="BS1313">
        <v>344.03028338678598</v>
      </c>
      <c r="BT1313">
        <v>349.627180672679</v>
      </c>
      <c r="BU1313">
        <v>338.67609915657403</v>
      </c>
      <c r="BV1313">
        <v>342.55634145046702</v>
      </c>
      <c r="BW1313">
        <v>344.48964119368998</v>
      </c>
      <c r="BX1313">
        <v>336.580863947034</v>
      </c>
      <c r="BY1313">
        <v>343.45120445023099</v>
      </c>
      <c r="BZ1313">
        <v>346.28782266136398</v>
      </c>
      <c r="CA1313">
        <v>351.18036164428298</v>
      </c>
      <c r="CB1313">
        <v>346.04424603860502</v>
      </c>
      <c r="CC1313">
        <v>352.10895133787199</v>
      </c>
      <c r="CD1313">
        <v>352.83579737981103</v>
      </c>
    </row>
    <row r="1314" spans="1:82" x14ac:dyDescent="0.25">
      <c r="A1314">
        <v>315.30040053404502</v>
      </c>
      <c r="B1314">
        <v>354.767996113062</v>
      </c>
      <c r="C1314">
        <v>351.25206107481898</v>
      </c>
      <c r="D1314">
        <v>347.73860009392001</v>
      </c>
      <c r="E1314">
        <v>346.22745787923799</v>
      </c>
      <c r="F1314">
        <v>345.92312543426101</v>
      </c>
      <c r="G1314">
        <v>338.577184688079</v>
      </c>
      <c r="H1314">
        <v>341.67402834085499</v>
      </c>
      <c r="I1314">
        <v>339.29677659529199</v>
      </c>
      <c r="J1314">
        <v>339.81605633715998</v>
      </c>
      <c r="K1314">
        <v>342.94444454166</v>
      </c>
      <c r="L1314">
        <v>343.19174544322902</v>
      </c>
      <c r="M1314">
        <v>341.31837648831902</v>
      </c>
      <c r="N1314">
        <v>338.48963377185402</v>
      </c>
      <c r="O1314">
        <v>347.14931746829097</v>
      </c>
      <c r="P1314">
        <v>337.95913111232898</v>
      </c>
      <c r="Q1314">
        <v>338.16916015337699</v>
      </c>
      <c r="R1314">
        <v>345.42115464925098</v>
      </c>
      <c r="S1314">
        <v>344.15856595450498</v>
      </c>
      <c r="T1314">
        <v>341.57911261469002</v>
      </c>
      <c r="U1314">
        <v>342.21801205486003</v>
      </c>
      <c r="V1314">
        <v>342.90601484273299</v>
      </c>
      <c r="W1314">
        <v>333.98747953719902</v>
      </c>
      <c r="X1314">
        <v>337.84551288738299</v>
      </c>
      <c r="Y1314">
        <v>345.01325186058</v>
      </c>
      <c r="Z1314">
        <v>345.14009549235197</v>
      </c>
      <c r="AA1314">
        <v>351.341883718215</v>
      </c>
      <c r="AB1314">
        <v>343.109413334588</v>
      </c>
      <c r="AC1314">
        <v>346.669270947352</v>
      </c>
      <c r="AD1314">
        <v>338.42468299630701</v>
      </c>
      <c r="AE1314">
        <v>337.79059032197</v>
      </c>
      <c r="AF1314">
        <v>348.85337125102399</v>
      </c>
      <c r="AG1314">
        <v>349.91920230156398</v>
      </c>
      <c r="AH1314">
        <v>341.53596714563702</v>
      </c>
      <c r="AI1314">
        <v>332.705265648188</v>
      </c>
      <c r="AJ1314">
        <v>343.44386701124103</v>
      </c>
      <c r="AK1314">
        <v>354.43336007192698</v>
      </c>
      <c r="AL1314">
        <v>350.042257535945</v>
      </c>
      <c r="AM1314">
        <v>351.46034489793198</v>
      </c>
      <c r="AN1314">
        <v>341.73781057364903</v>
      </c>
      <c r="AO1314">
        <v>347.71146894875301</v>
      </c>
      <c r="AP1314">
        <v>351.08473283465599</v>
      </c>
      <c r="AQ1314">
        <v>348.43147088752198</v>
      </c>
      <c r="AR1314">
        <v>363.339902357504</v>
      </c>
      <c r="AS1314">
        <v>351.80797864732699</v>
      </c>
      <c r="AT1314">
        <v>377.15107764233198</v>
      </c>
      <c r="AU1314">
        <v>345.02229871944598</v>
      </c>
      <c r="AV1314">
        <v>346.19834936882103</v>
      </c>
      <c r="AW1314">
        <v>344.19402849329799</v>
      </c>
      <c r="AX1314">
        <v>347.30902721890698</v>
      </c>
      <c r="AY1314">
        <v>351.02632154736699</v>
      </c>
      <c r="AZ1314">
        <v>344.09139144271398</v>
      </c>
      <c r="BA1314">
        <v>349.34873604097299</v>
      </c>
      <c r="BB1314">
        <v>336.48052580121498</v>
      </c>
      <c r="BC1314">
        <v>348.36869407954498</v>
      </c>
      <c r="BD1314">
        <v>338.35465649525099</v>
      </c>
      <c r="BE1314">
        <v>344.03924392313098</v>
      </c>
      <c r="BF1314">
        <v>333.24832892109703</v>
      </c>
      <c r="BG1314">
        <v>340.032339164738</v>
      </c>
      <c r="BH1314">
        <v>330.62770318458001</v>
      </c>
      <c r="BI1314">
        <v>344.61883901293498</v>
      </c>
      <c r="BJ1314">
        <v>331.86356780742801</v>
      </c>
      <c r="BK1314">
        <v>343.60826326481299</v>
      </c>
      <c r="BL1314">
        <v>337.69048228710801</v>
      </c>
      <c r="BM1314">
        <v>342.138682473968</v>
      </c>
      <c r="BN1314">
        <v>345.19672643855699</v>
      </c>
      <c r="BO1314">
        <v>332.93553379308298</v>
      </c>
      <c r="BP1314">
        <v>328.05232133773501</v>
      </c>
      <c r="BQ1314">
        <v>338.706583612315</v>
      </c>
      <c r="BR1314">
        <v>341.20874674024202</v>
      </c>
      <c r="BS1314">
        <v>344.03028338678598</v>
      </c>
      <c r="BT1314">
        <v>349.627180672679</v>
      </c>
      <c r="BU1314">
        <v>338.67609915657403</v>
      </c>
      <c r="BV1314">
        <v>342.55634145046702</v>
      </c>
      <c r="BW1314">
        <v>344.48964119368998</v>
      </c>
      <c r="BX1314">
        <v>336.580863947034</v>
      </c>
      <c r="BY1314">
        <v>343.45120445023099</v>
      </c>
      <c r="BZ1314">
        <v>346.28782266136398</v>
      </c>
      <c r="CA1314">
        <v>351.18036164428298</v>
      </c>
      <c r="CB1314">
        <v>346.04424603860502</v>
      </c>
      <c r="CC1314">
        <v>352.10895133787199</v>
      </c>
      <c r="CD1314">
        <v>352.83579737981103</v>
      </c>
    </row>
    <row r="1315" spans="1:82" x14ac:dyDescent="0.25">
      <c r="A1315">
        <v>315.54072096128101</v>
      </c>
      <c r="B1315">
        <v>354.50391700401798</v>
      </c>
      <c r="C1315">
        <v>350.16388389782998</v>
      </c>
      <c r="D1315">
        <v>348.03557799388699</v>
      </c>
      <c r="E1315">
        <v>346.14702265790697</v>
      </c>
      <c r="F1315">
        <v>345.40525917172101</v>
      </c>
      <c r="G1315">
        <v>338.66989145313897</v>
      </c>
      <c r="H1315">
        <v>341.44882604250398</v>
      </c>
      <c r="I1315">
        <v>339.38300940089198</v>
      </c>
      <c r="J1315">
        <v>340.12112859380602</v>
      </c>
      <c r="K1315">
        <v>342.450432781514</v>
      </c>
      <c r="L1315">
        <v>343.16687697508701</v>
      </c>
      <c r="M1315">
        <v>341.67406266776601</v>
      </c>
      <c r="N1315">
        <v>338.54175422731998</v>
      </c>
      <c r="O1315">
        <v>347.39562238906899</v>
      </c>
      <c r="P1315">
        <v>338.33903650779001</v>
      </c>
      <c r="Q1315">
        <v>337.32547796424399</v>
      </c>
      <c r="R1315">
        <v>344.82531423805801</v>
      </c>
      <c r="S1315">
        <v>344.01603463377</v>
      </c>
      <c r="T1315">
        <v>341.00953859902501</v>
      </c>
      <c r="U1315">
        <v>341.80548090794099</v>
      </c>
      <c r="V1315">
        <v>342.63245661823697</v>
      </c>
      <c r="W1315">
        <v>334.15778690435201</v>
      </c>
      <c r="X1315">
        <v>337.96101129756602</v>
      </c>
      <c r="Y1315">
        <v>344.82629468067103</v>
      </c>
      <c r="Z1315">
        <v>344.93993480515701</v>
      </c>
      <c r="AA1315">
        <v>350.85442553290397</v>
      </c>
      <c r="AB1315">
        <v>343.24633063815099</v>
      </c>
      <c r="AC1315">
        <v>346.95745176487497</v>
      </c>
      <c r="AD1315">
        <v>337.825132103859</v>
      </c>
      <c r="AE1315">
        <v>337.12075980832702</v>
      </c>
      <c r="AF1315">
        <v>348.90926196445599</v>
      </c>
      <c r="AG1315">
        <v>349.70032762888798</v>
      </c>
      <c r="AH1315">
        <v>341.21317504225198</v>
      </c>
      <c r="AI1315">
        <v>333.04639653986101</v>
      </c>
      <c r="AJ1315">
        <v>343.33126805872001</v>
      </c>
      <c r="AK1315">
        <v>353.54196870900699</v>
      </c>
      <c r="AL1315">
        <v>350.23225502870503</v>
      </c>
      <c r="AM1315">
        <v>351.33271173281702</v>
      </c>
      <c r="AN1315">
        <v>341.75851649406201</v>
      </c>
      <c r="AO1315">
        <v>348.01654157907501</v>
      </c>
      <c r="AP1315">
        <v>350.99048433605299</v>
      </c>
      <c r="AQ1315">
        <v>348.12890025055799</v>
      </c>
      <c r="AR1315">
        <v>363.27809742668899</v>
      </c>
      <c r="AS1315">
        <v>351.77041448976797</v>
      </c>
      <c r="AT1315">
        <v>376.88607577730397</v>
      </c>
      <c r="AU1315">
        <v>345.029374559865</v>
      </c>
      <c r="AV1315">
        <v>346.22390699342799</v>
      </c>
      <c r="AW1315">
        <v>344.03326324990798</v>
      </c>
      <c r="AX1315">
        <v>347.11245705621701</v>
      </c>
      <c r="AY1315">
        <v>350.83695936435799</v>
      </c>
      <c r="AZ1315">
        <v>344.024810878442</v>
      </c>
      <c r="BA1315">
        <v>349.083940381378</v>
      </c>
      <c r="BB1315">
        <v>336.46166308668302</v>
      </c>
      <c r="BC1315">
        <v>348.42337290173703</v>
      </c>
      <c r="BD1315">
        <v>338.66735084974601</v>
      </c>
      <c r="BE1315">
        <v>343.84551427053202</v>
      </c>
      <c r="BF1315">
        <v>333.21845071027701</v>
      </c>
      <c r="BG1315">
        <v>340.26728051158301</v>
      </c>
      <c r="BH1315">
        <v>330.78148038973802</v>
      </c>
      <c r="BI1315">
        <v>344.19176242144198</v>
      </c>
      <c r="BJ1315">
        <v>332.00142537600499</v>
      </c>
      <c r="BK1315">
        <v>343.749819165693</v>
      </c>
      <c r="BL1315">
        <v>338.140743824796</v>
      </c>
      <c r="BM1315">
        <v>341.69643037997099</v>
      </c>
      <c r="BN1315">
        <v>344.81604752544001</v>
      </c>
      <c r="BO1315">
        <v>332.91201034077801</v>
      </c>
      <c r="BP1315">
        <v>327.80456259220102</v>
      </c>
      <c r="BQ1315">
        <v>338.62072274393802</v>
      </c>
      <c r="BR1315">
        <v>341.25873785697001</v>
      </c>
      <c r="BS1315">
        <v>344.24448142442901</v>
      </c>
      <c r="BT1315">
        <v>349.981956361112</v>
      </c>
      <c r="BU1315">
        <v>338.65374096404298</v>
      </c>
      <c r="BV1315">
        <v>342.03640621417799</v>
      </c>
      <c r="BW1315">
        <v>344.57642763692002</v>
      </c>
      <c r="BX1315">
        <v>336.78325755295702</v>
      </c>
      <c r="BY1315">
        <v>343.17527485305601</v>
      </c>
      <c r="BZ1315">
        <v>345.93879578800602</v>
      </c>
      <c r="CA1315">
        <v>350.61660048518098</v>
      </c>
      <c r="CB1315">
        <v>346.229279816521</v>
      </c>
      <c r="CC1315">
        <v>351.918715669954</v>
      </c>
      <c r="CD1315">
        <v>352.546211470625</v>
      </c>
    </row>
    <row r="1316" spans="1:82" x14ac:dyDescent="0.25">
      <c r="A1316">
        <v>315.78104138851802</v>
      </c>
      <c r="B1316">
        <v>352.86650506898798</v>
      </c>
      <c r="C1316">
        <v>343.40196656960399</v>
      </c>
      <c r="D1316">
        <v>352.505641542788</v>
      </c>
      <c r="E1316">
        <v>343.76702333477101</v>
      </c>
      <c r="F1316">
        <v>339.29397432507602</v>
      </c>
      <c r="G1316">
        <v>340.32282247869102</v>
      </c>
      <c r="H1316">
        <v>338.89504562597301</v>
      </c>
      <c r="I1316">
        <v>343.83746595019301</v>
      </c>
      <c r="J1316">
        <v>339.74639852910502</v>
      </c>
      <c r="K1316">
        <v>333.36898575681499</v>
      </c>
      <c r="L1316">
        <v>341.79854421771699</v>
      </c>
      <c r="M1316">
        <v>347.92841016139801</v>
      </c>
      <c r="N1316">
        <v>340.27110552131199</v>
      </c>
      <c r="O1316">
        <v>346.12382340234097</v>
      </c>
      <c r="P1316">
        <v>342.10737397471701</v>
      </c>
      <c r="Q1316">
        <v>334.17253972364699</v>
      </c>
      <c r="R1316">
        <v>343.43907903729598</v>
      </c>
      <c r="S1316">
        <v>337.39110265236502</v>
      </c>
      <c r="T1316">
        <v>336.41570412050203</v>
      </c>
      <c r="U1316">
        <v>341.89287863570303</v>
      </c>
      <c r="V1316">
        <v>341.91421809810998</v>
      </c>
      <c r="W1316">
        <v>340.64353316876498</v>
      </c>
      <c r="X1316">
        <v>331.91927907036597</v>
      </c>
      <c r="Y1316">
        <v>347.11785309816003</v>
      </c>
      <c r="Z1316">
        <v>344.147344782159</v>
      </c>
      <c r="AA1316">
        <v>341.67143346484397</v>
      </c>
      <c r="AB1316">
        <v>341.18326091169502</v>
      </c>
      <c r="AC1316">
        <v>347.75651798170497</v>
      </c>
      <c r="AD1316">
        <v>331.01666758089601</v>
      </c>
      <c r="AE1316">
        <v>333.20271414258599</v>
      </c>
      <c r="AF1316">
        <v>345.46087060102099</v>
      </c>
      <c r="AG1316">
        <v>341.85146787845599</v>
      </c>
      <c r="AH1316">
        <v>340.70131639322</v>
      </c>
      <c r="AI1316">
        <v>334.97400596025801</v>
      </c>
      <c r="AJ1316">
        <v>341.44551887414002</v>
      </c>
      <c r="AK1316">
        <v>347.64049810870898</v>
      </c>
      <c r="AL1316">
        <v>346.63190563750197</v>
      </c>
      <c r="AM1316">
        <v>349.887427242831</v>
      </c>
      <c r="AN1316">
        <v>341.572726374468</v>
      </c>
      <c r="AO1316">
        <v>350.68698120017501</v>
      </c>
      <c r="AP1316">
        <v>352.75623090736298</v>
      </c>
      <c r="AQ1316">
        <v>350.35448294301699</v>
      </c>
      <c r="AR1316">
        <v>359.864125990731</v>
      </c>
      <c r="AS1316">
        <v>356.33655155646397</v>
      </c>
      <c r="AT1316">
        <v>373.91686046034198</v>
      </c>
      <c r="AU1316">
        <v>339.77406906210598</v>
      </c>
      <c r="AV1316">
        <v>344.405807979239</v>
      </c>
      <c r="AW1316">
        <v>338.76256404248397</v>
      </c>
      <c r="AX1316">
        <v>346.57687996869703</v>
      </c>
      <c r="AY1316">
        <v>348.12265327873303</v>
      </c>
      <c r="AZ1316">
        <v>346.15675654914799</v>
      </c>
      <c r="BA1316">
        <v>353.413174646816</v>
      </c>
      <c r="BB1316">
        <v>342.47737723100897</v>
      </c>
      <c r="BC1316">
        <v>345.82255134866102</v>
      </c>
      <c r="BD1316">
        <v>340.66871756368698</v>
      </c>
      <c r="BE1316">
        <v>344.17632875863598</v>
      </c>
      <c r="BF1316">
        <v>337.96503498111298</v>
      </c>
      <c r="BG1316">
        <v>345.686457748652</v>
      </c>
      <c r="BH1316">
        <v>332.83993130204902</v>
      </c>
      <c r="BI1316">
        <v>336.24849577843202</v>
      </c>
      <c r="BJ1316">
        <v>337.62956852023802</v>
      </c>
      <c r="BK1316">
        <v>340.08116518468302</v>
      </c>
      <c r="BL1316">
        <v>339.298439602229</v>
      </c>
      <c r="BM1316">
        <v>339.12072576301603</v>
      </c>
      <c r="BN1316">
        <v>345.61605710270499</v>
      </c>
      <c r="BO1316">
        <v>332.10777578180898</v>
      </c>
      <c r="BP1316">
        <v>331.57125919650298</v>
      </c>
      <c r="BQ1316">
        <v>337.63129595165299</v>
      </c>
      <c r="BR1316">
        <v>340.44813859600799</v>
      </c>
      <c r="BS1316">
        <v>342.84479397688398</v>
      </c>
      <c r="BT1316">
        <v>349.88310984995701</v>
      </c>
      <c r="BU1316">
        <v>337.49351543845597</v>
      </c>
      <c r="BV1316">
        <v>333.499824712558</v>
      </c>
      <c r="BW1316">
        <v>347.26623696578201</v>
      </c>
      <c r="BX1316">
        <v>336.97191437797898</v>
      </c>
      <c r="BY1316">
        <v>341.91719296950703</v>
      </c>
      <c r="BZ1316">
        <v>348.376696747354</v>
      </c>
      <c r="CA1316">
        <v>342.81253907363703</v>
      </c>
      <c r="CB1316">
        <v>345.297629897322</v>
      </c>
      <c r="CC1316">
        <v>357.53431595641399</v>
      </c>
      <c r="CD1316">
        <v>349.50622613303801</v>
      </c>
    </row>
    <row r="1317" spans="1:82" x14ac:dyDescent="0.25">
      <c r="A1317">
        <v>316.02136181575401</v>
      </c>
      <c r="B1317">
        <v>352.584672156713</v>
      </c>
      <c r="C1317">
        <v>343.408889435444</v>
      </c>
      <c r="D1317">
        <v>352.797274796816</v>
      </c>
      <c r="E1317">
        <v>343.01712656638398</v>
      </c>
      <c r="F1317">
        <v>338.80176970097398</v>
      </c>
      <c r="G1317">
        <v>340.51736111469398</v>
      </c>
      <c r="H1317">
        <v>338.92917654383302</v>
      </c>
      <c r="I1317">
        <v>344.50654433815498</v>
      </c>
      <c r="J1317">
        <v>338.63963647294901</v>
      </c>
      <c r="K1317">
        <v>332.38712236148399</v>
      </c>
      <c r="L1317">
        <v>341.775318961773</v>
      </c>
      <c r="M1317">
        <v>348.260855940704</v>
      </c>
      <c r="N1317">
        <v>340.03165163486898</v>
      </c>
      <c r="O1317">
        <v>345.975246286181</v>
      </c>
      <c r="P1317">
        <v>342.11850891412701</v>
      </c>
      <c r="Q1317">
        <v>334.68420504129602</v>
      </c>
      <c r="R1317">
        <v>343.86375508923197</v>
      </c>
      <c r="S1317">
        <v>337.00988170547498</v>
      </c>
      <c r="T1317">
        <v>335.868129359004</v>
      </c>
      <c r="U1317">
        <v>343.01027534852602</v>
      </c>
      <c r="V1317">
        <v>342.38844700675702</v>
      </c>
      <c r="W1317">
        <v>341.55987111154201</v>
      </c>
      <c r="X1317">
        <v>331.73391869346102</v>
      </c>
      <c r="Y1317">
        <v>347.36518951847103</v>
      </c>
      <c r="Z1317">
        <v>344.68121017355799</v>
      </c>
      <c r="AA1317">
        <v>341.13552235749103</v>
      </c>
      <c r="AB1317">
        <v>340.136821230365</v>
      </c>
      <c r="AC1317">
        <v>347.02316667341103</v>
      </c>
      <c r="AD1317">
        <v>330.442623972116</v>
      </c>
      <c r="AE1317">
        <v>332.55170989474601</v>
      </c>
      <c r="AF1317">
        <v>345.94179100336902</v>
      </c>
      <c r="AG1317">
        <v>341.19969384088802</v>
      </c>
      <c r="AH1317">
        <v>341.07902365649699</v>
      </c>
      <c r="AI1317">
        <v>334.79572435274599</v>
      </c>
      <c r="AJ1317">
        <v>340.87667152781597</v>
      </c>
      <c r="AK1317">
        <v>347.93077434027498</v>
      </c>
      <c r="AL1317">
        <v>345.91829995599801</v>
      </c>
      <c r="AM1317">
        <v>349.55005037332802</v>
      </c>
      <c r="AN1317">
        <v>341.521621561318</v>
      </c>
      <c r="AO1317">
        <v>350.74483828105599</v>
      </c>
      <c r="AP1317">
        <v>353.24403270979502</v>
      </c>
      <c r="AQ1317">
        <v>350.73963922776602</v>
      </c>
      <c r="AR1317">
        <v>359.22047797097099</v>
      </c>
      <c r="AS1317">
        <v>357.35675831093101</v>
      </c>
      <c r="AT1317">
        <v>373.60331508973201</v>
      </c>
      <c r="AU1317">
        <v>339.38260465735999</v>
      </c>
      <c r="AV1317">
        <v>343.74034027233898</v>
      </c>
      <c r="AW1317">
        <v>338.331358579246</v>
      </c>
      <c r="AX1317">
        <v>346.63363033201603</v>
      </c>
      <c r="AY1317">
        <v>348.12945238183198</v>
      </c>
      <c r="AZ1317">
        <v>346.239295218596</v>
      </c>
      <c r="BA1317">
        <v>353.97520640576101</v>
      </c>
      <c r="BB1317">
        <v>343.60149168272801</v>
      </c>
      <c r="BC1317">
        <v>345.55763073605902</v>
      </c>
      <c r="BD1317">
        <v>340.53753043298201</v>
      </c>
      <c r="BE1317">
        <v>344.286213729233</v>
      </c>
      <c r="BF1317">
        <v>338.32560786641301</v>
      </c>
      <c r="BG1317">
        <v>346.09664225088898</v>
      </c>
      <c r="BH1317">
        <v>333.032111153389</v>
      </c>
      <c r="BI1317">
        <v>335.55835970202202</v>
      </c>
      <c r="BJ1317">
        <v>338.29146489652902</v>
      </c>
      <c r="BK1317">
        <v>339.381761694001</v>
      </c>
      <c r="BL1317">
        <v>339.357136658537</v>
      </c>
      <c r="BM1317">
        <v>338.769181505071</v>
      </c>
      <c r="BN1317">
        <v>345.90313276109299</v>
      </c>
      <c r="BO1317">
        <v>332.34791973748298</v>
      </c>
      <c r="BP1317">
        <v>332.56017661453598</v>
      </c>
      <c r="BQ1317">
        <v>337.35426111773103</v>
      </c>
      <c r="BR1317">
        <v>339.61309620047399</v>
      </c>
      <c r="BS1317">
        <v>342.53498995319597</v>
      </c>
      <c r="BT1317">
        <v>349.74189379074699</v>
      </c>
      <c r="BU1317">
        <v>336.76143304681398</v>
      </c>
      <c r="BV1317">
        <v>333.08139062036702</v>
      </c>
      <c r="BW1317">
        <v>347.94247058768798</v>
      </c>
      <c r="BX1317">
        <v>336.755514153609</v>
      </c>
      <c r="BY1317">
        <v>342.12101667795201</v>
      </c>
      <c r="BZ1317">
        <v>348.064258149186</v>
      </c>
      <c r="CA1317">
        <v>341.97785799360099</v>
      </c>
      <c r="CB1317">
        <v>345.102856421865</v>
      </c>
      <c r="CC1317">
        <v>358.535603639974</v>
      </c>
      <c r="CD1317">
        <v>349.580784585949</v>
      </c>
    </row>
    <row r="1318" spans="1:82" x14ac:dyDescent="0.25">
      <c r="A1318">
        <v>316.26168224298999</v>
      </c>
      <c r="B1318">
        <v>353.46607101341698</v>
      </c>
      <c r="C1318">
        <v>343.62724740006399</v>
      </c>
      <c r="D1318">
        <v>353.75335214358802</v>
      </c>
      <c r="E1318">
        <v>342.20201011752499</v>
      </c>
      <c r="F1318">
        <v>338.81915069852698</v>
      </c>
      <c r="G1318">
        <v>341.10059746852102</v>
      </c>
      <c r="H1318">
        <v>339.27569133389898</v>
      </c>
      <c r="I1318">
        <v>345.12587622351998</v>
      </c>
      <c r="J1318">
        <v>339.004219525351</v>
      </c>
      <c r="K1318">
        <v>332.62182567335299</v>
      </c>
      <c r="L1318">
        <v>341.48331809259798</v>
      </c>
      <c r="M1318">
        <v>347.20077799682502</v>
      </c>
      <c r="N1318">
        <v>339.54626131423203</v>
      </c>
      <c r="O1318">
        <v>346.45459580631399</v>
      </c>
      <c r="P1318">
        <v>342.86861965388402</v>
      </c>
      <c r="Q1318">
        <v>334.47638948509501</v>
      </c>
      <c r="R1318">
        <v>342.73070162491001</v>
      </c>
      <c r="S1318">
        <v>336.88928032067901</v>
      </c>
      <c r="T1318">
        <v>335.53769910099402</v>
      </c>
      <c r="U1318">
        <v>343.22211494542597</v>
      </c>
      <c r="V1318">
        <v>341.13339276993401</v>
      </c>
      <c r="W1318">
        <v>340.747503102368</v>
      </c>
      <c r="X1318">
        <v>331.74002666466799</v>
      </c>
      <c r="Y1318">
        <v>347.36520320509402</v>
      </c>
      <c r="Z1318">
        <v>344.56945777910499</v>
      </c>
      <c r="AA1318">
        <v>340.29450900170002</v>
      </c>
      <c r="AB1318">
        <v>340.15319885505698</v>
      </c>
      <c r="AC1318">
        <v>345.657148701604</v>
      </c>
      <c r="AD1318">
        <v>331.16827571661901</v>
      </c>
      <c r="AE1318">
        <v>331.85521499778901</v>
      </c>
      <c r="AF1318">
        <v>345.56382041299997</v>
      </c>
      <c r="AG1318">
        <v>341.931412361941</v>
      </c>
      <c r="AH1318">
        <v>341.177291359869</v>
      </c>
      <c r="AI1318">
        <v>335.52180461316499</v>
      </c>
      <c r="AJ1318">
        <v>341.54609081888998</v>
      </c>
      <c r="AK1318">
        <v>347.31694094478797</v>
      </c>
      <c r="AL1318">
        <v>345.51841018390297</v>
      </c>
      <c r="AM1318">
        <v>348.63379140334001</v>
      </c>
      <c r="AN1318">
        <v>341.50006891676702</v>
      </c>
      <c r="AO1318">
        <v>350.87072388988997</v>
      </c>
      <c r="AP1318">
        <v>353.591878247235</v>
      </c>
      <c r="AQ1318">
        <v>352.416724507975</v>
      </c>
      <c r="AR1318">
        <v>357.72856076154397</v>
      </c>
      <c r="AS1318">
        <v>357.93760152322199</v>
      </c>
      <c r="AT1318">
        <v>373.29864940898199</v>
      </c>
      <c r="AU1318">
        <v>339.84794052852698</v>
      </c>
      <c r="AV1318">
        <v>343.632478634032</v>
      </c>
      <c r="AW1318">
        <v>338.37932635314201</v>
      </c>
      <c r="AX1318">
        <v>347.148717629928</v>
      </c>
      <c r="AY1318">
        <v>348.17631351078899</v>
      </c>
      <c r="AZ1318">
        <v>346.36030588822399</v>
      </c>
      <c r="BA1318">
        <v>354.593309095986</v>
      </c>
      <c r="BB1318">
        <v>342.88442972651001</v>
      </c>
      <c r="BC1318">
        <v>345.67283974731902</v>
      </c>
      <c r="BD1318">
        <v>341.39356623630101</v>
      </c>
      <c r="BE1318">
        <v>344.77753520475898</v>
      </c>
      <c r="BF1318">
        <v>339.05666166742202</v>
      </c>
      <c r="BG1318">
        <v>345.65879382362999</v>
      </c>
      <c r="BH1318">
        <v>333.47758836432303</v>
      </c>
      <c r="BI1318">
        <v>335.85130466519701</v>
      </c>
      <c r="BJ1318">
        <v>338.58631560633501</v>
      </c>
      <c r="BK1318">
        <v>339.93915942923098</v>
      </c>
      <c r="BL1318">
        <v>338.78750208072597</v>
      </c>
      <c r="BM1318">
        <v>337.815255434314</v>
      </c>
      <c r="BN1318">
        <v>345.62637061643301</v>
      </c>
      <c r="BO1318">
        <v>332.180263472067</v>
      </c>
      <c r="BP1318">
        <v>333.21883361085099</v>
      </c>
      <c r="BQ1318">
        <v>338.13041235809601</v>
      </c>
      <c r="BR1318">
        <v>339.707948365871</v>
      </c>
      <c r="BS1318">
        <v>343.04646209463903</v>
      </c>
      <c r="BT1318">
        <v>348.46961400231203</v>
      </c>
      <c r="BU1318">
        <v>337.32725936684</v>
      </c>
      <c r="BV1318">
        <v>333.42077966810598</v>
      </c>
      <c r="BW1318">
        <v>347.55380978714101</v>
      </c>
      <c r="BX1318">
        <v>336.84332566964201</v>
      </c>
      <c r="BY1318">
        <v>341.24568680917002</v>
      </c>
      <c r="BZ1318">
        <v>347.30533144944701</v>
      </c>
      <c r="CA1318">
        <v>340.72123374864299</v>
      </c>
      <c r="CB1318">
        <v>345.86235936217298</v>
      </c>
      <c r="CC1318">
        <v>359.03400702447902</v>
      </c>
      <c r="CD1318">
        <v>349.78556253845602</v>
      </c>
    </row>
    <row r="1319" spans="1:82" x14ac:dyDescent="0.25">
      <c r="A1319">
        <v>316.50200267022598</v>
      </c>
      <c r="B1319">
        <v>358.14642580153901</v>
      </c>
      <c r="C1319">
        <v>342.67451984463702</v>
      </c>
      <c r="D1319">
        <v>355.01974565376003</v>
      </c>
      <c r="E1319">
        <v>337.94879959024797</v>
      </c>
      <c r="F1319">
        <v>339.09339611530299</v>
      </c>
      <c r="G1319">
        <v>343.967897233391</v>
      </c>
      <c r="H1319">
        <v>341.880392938174</v>
      </c>
      <c r="I1319">
        <v>347.87238839299903</v>
      </c>
      <c r="J1319">
        <v>343.54677182147498</v>
      </c>
      <c r="K1319">
        <v>334.49892506298801</v>
      </c>
      <c r="L1319">
        <v>343.542141153633</v>
      </c>
      <c r="M1319">
        <v>344.34124284823298</v>
      </c>
      <c r="N1319">
        <v>336.93305931046098</v>
      </c>
      <c r="O1319">
        <v>343.54664331715901</v>
      </c>
      <c r="P1319">
        <v>343.30853495735801</v>
      </c>
      <c r="Q1319">
        <v>334.92327469137098</v>
      </c>
      <c r="R1319">
        <v>339.17635632605197</v>
      </c>
      <c r="S1319">
        <v>337.81250486177402</v>
      </c>
      <c r="T1319">
        <v>335.767453824369</v>
      </c>
      <c r="U1319">
        <v>342.73935556381002</v>
      </c>
      <c r="V1319">
        <v>335.85442613600202</v>
      </c>
      <c r="W1319">
        <v>340.34797154771297</v>
      </c>
      <c r="X1319">
        <v>334.94515335062101</v>
      </c>
      <c r="Y1319">
        <v>343.08149306835202</v>
      </c>
      <c r="Z1319">
        <v>340.98106454360601</v>
      </c>
      <c r="AA1319">
        <v>333.46776247205599</v>
      </c>
      <c r="AB1319">
        <v>338.27065224144002</v>
      </c>
      <c r="AC1319">
        <v>341.07167251435601</v>
      </c>
      <c r="AD1319">
        <v>332.280066628962</v>
      </c>
      <c r="AE1319">
        <v>328.26106074612198</v>
      </c>
      <c r="AF1319">
        <v>343.54009203496503</v>
      </c>
      <c r="AG1319">
        <v>341.539385791585</v>
      </c>
      <c r="AH1319">
        <v>342.28292063836</v>
      </c>
      <c r="AI1319">
        <v>341.551398184851</v>
      </c>
      <c r="AJ1319">
        <v>346.86986257386798</v>
      </c>
      <c r="AK1319">
        <v>346.535051591502</v>
      </c>
      <c r="AL1319">
        <v>346.52611480633601</v>
      </c>
      <c r="AM1319">
        <v>345.75473161019403</v>
      </c>
      <c r="AN1319">
        <v>338.33919356241898</v>
      </c>
      <c r="AO1319">
        <v>347.24806872869698</v>
      </c>
      <c r="AP1319">
        <v>354.19298174894402</v>
      </c>
      <c r="AQ1319">
        <v>350.91291197314303</v>
      </c>
      <c r="AR1319">
        <v>356.85734787970102</v>
      </c>
      <c r="AS1319">
        <v>355.28301490317602</v>
      </c>
      <c r="AT1319">
        <v>371.16092025715699</v>
      </c>
      <c r="AU1319">
        <v>340.29430217988602</v>
      </c>
      <c r="AV1319">
        <v>342.95258196825199</v>
      </c>
      <c r="AW1319">
        <v>343.20316404439802</v>
      </c>
      <c r="AX1319">
        <v>350.92910869743798</v>
      </c>
      <c r="AY1319">
        <v>346.729732450825</v>
      </c>
      <c r="AZ1319">
        <v>348.08788502845101</v>
      </c>
      <c r="BA1319">
        <v>352.18646084881198</v>
      </c>
      <c r="BB1319">
        <v>337.73868912137902</v>
      </c>
      <c r="BC1319">
        <v>343.15061314813897</v>
      </c>
      <c r="BD1319">
        <v>339.99612857328401</v>
      </c>
      <c r="BE1319">
        <v>342.84982654873698</v>
      </c>
      <c r="BF1319">
        <v>344.681014394969</v>
      </c>
      <c r="BG1319">
        <v>345.46389268229399</v>
      </c>
      <c r="BH1319">
        <v>336.70247907095501</v>
      </c>
      <c r="BI1319">
        <v>335.93914128018599</v>
      </c>
      <c r="BJ1319">
        <v>343.58345985282602</v>
      </c>
      <c r="BK1319">
        <v>336.10155330573502</v>
      </c>
      <c r="BL1319">
        <v>340.41363105422602</v>
      </c>
      <c r="BM1319">
        <v>337.162807444328</v>
      </c>
      <c r="BN1319">
        <v>335.90766074200297</v>
      </c>
      <c r="BO1319">
        <v>331.09590672326698</v>
      </c>
      <c r="BP1319">
        <v>336.313100988006</v>
      </c>
      <c r="BQ1319">
        <v>339.55292594959298</v>
      </c>
      <c r="BR1319">
        <v>339.54772480671301</v>
      </c>
      <c r="BS1319">
        <v>344.21923100443098</v>
      </c>
      <c r="BT1319">
        <v>344.67453186303999</v>
      </c>
      <c r="BU1319">
        <v>342.934962590206</v>
      </c>
      <c r="BV1319">
        <v>332.63907246814398</v>
      </c>
      <c r="BW1319">
        <v>346.39108633235702</v>
      </c>
      <c r="BX1319">
        <v>340.45480347016598</v>
      </c>
      <c r="BY1319">
        <v>335.50126993293702</v>
      </c>
      <c r="BZ1319">
        <v>344.70971186211699</v>
      </c>
      <c r="CA1319">
        <v>338.54332459179199</v>
      </c>
      <c r="CB1319">
        <v>345.47521174368501</v>
      </c>
      <c r="CC1319">
        <v>362.95269511166202</v>
      </c>
      <c r="CD1319">
        <v>346.18789315088702</v>
      </c>
    </row>
    <row r="1320" spans="1:82" x14ac:dyDescent="0.25">
      <c r="A1320">
        <v>316.74232309746299</v>
      </c>
      <c r="B1320">
        <v>357.80555095886001</v>
      </c>
      <c r="C1320">
        <v>340.76448734033801</v>
      </c>
      <c r="D1320">
        <v>355.37483006304399</v>
      </c>
      <c r="E1320">
        <v>338.58424248658599</v>
      </c>
      <c r="F1320">
        <v>337.701199140212</v>
      </c>
      <c r="G1320">
        <v>344.031021477107</v>
      </c>
      <c r="H1320">
        <v>343.29448268600697</v>
      </c>
      <c r="I1320">
        <v>345.10055794468298</v>
      </c>
      <c r="J1320">
        <v>344.22129382662803</v>
      </c>
      <c r="K1320">
        <v>334.01034842556402</v>
      </c>
      <c r="L1320">
        <v>344.01753571073499</v>
      </c>
      <c r="M1320">
        <v>344.52989727499403</v>
      </c>
      <c r="N1320">
        <v>336.50784506564497</v>
      </c>
      <c r="O1320">
        <v>341.24140738253902</v>
      </c>
      <c r="P1320">
        <v>342.414373650985</v>
      </c>
      <c r="Q1320">
        <v>334.85566712997098</v>
      </c>
      <c r="R1320">
        <v>337.75709902102398</v>
      </c>
      <c r="S1320">
        <v>339.35107921603299</v>
      </c>
      <c r="T1320">
        <v>336.27428966604998</v>
      </c>
      <c r="U1320">
        <v>343.05929147366999</v>
      </c>
      <c r="V1320">
        <v>335.20352932347498</v>
      </c>
      <c r="W1320">
        <v>340.749139326896</v>
      </c>
      <c r="X1320">
        <v>336.19003412212101</v>
      </c>
      <c r="Y1320">
        <v>342.249588518</v>
      </c>
      <c r="Z1320">
        <v>341.21774432900702</v>
      </c>
      <c r="AA1320">
        <v>331.89779279535799</v>
      </c>
      <c r="AB1320">
        <v>336.75960304294</v>
      </c>
      <c r="AC1320">
        <v>339.17511424610802</v>
      </c>
      <c r="AD1320">
        <v>334.63287178911401</v>
      </c>
      <c r="AE1320">
        <v>327.760139523779</v>
      </c>
      <c r="AF1320">
        <v>343.56005325754899</v>
      </c>
      <c r="AG1320">
        <v>340.23794196492997</v>
      </c>
      <c r="AH1320">
        <v>341.99922271093101</v>
      </c>
      <c r="AI1320">
        <v>343.75829776742802</v>
      </c>
      <c r="AJ1320">
        <v>347.74588403842699</v>
      </c>
      <c r="AK1320">
        <v>348.23018056995602</v>
      </c>
      <c r="AL1320">
        <v>346.08316907550801</v>
      </c>
      <c r="AM1320">
        <v>344.25572357806698</v>
      </c>
      <c r="AN1320">
        <v>338.31564285533301</v>
      </c>
      <c r="AO1320">
        <v>345.92368197513798</v>
      </c>
      <c r="AP1320">
        <v>353.244789668941</v>
      </c>
      <c r="AQ1320">
        <v>348.08676953726399</v>
      </c>
      <c r="AR1320">
        <v>356.21403129779401</v>
      </c>
      <c r="AS1320">
        <v>353.299756613672</v>
      </c>
      <c r="AT1320">
        <v>368.92500013335098</v>
      </c>
      <c r="AU1320">
        <v>340.87606694781402</v>
      </c>
      <c r="AV1320">
        <v>342.82360786002698</v>
      </c>
      <c r="AW1320">
        <v>345.589607912529</v>
      </c>
      <c r="AX1320">
        <v>350.57391564857102</v>
      </c>
      <c r="AY1320">
        <v>346.09367282762599</v>
      </c>
      <c r="AZ1320">
        <v>350.97267894357299</v>
      </c>
      <c r="BA1320">
        <v>351.499076530428</v>
      </c>
      <c r="BB1320">
        <v>334.85236779137199</v>
      </c>
      <c r="BC1320">
        <v>340.859563425901</v>
      </c>
      <c r="BD1320">
        <v>339.73376470244898</v>
      </c>
      <c r="BE1320">
        <v>342.60789478256299</v>
      </c>
      <c r="BF1320">
        <v>345.767356158989</v>
      </c>
      <c r="BG1320">
        <v>344.480608898127</v>
      </c>
      <c r="BH1320">
        <v>339.40783511104098</v>
      </c>
      <c r="BI1320">
        <v>336.95055566126098</v>
      </c>
      <c r="BJ1320">
        <v>343.82513678995701</v>
      </c>
      <c r="BK1320">
        <v>334.79318908569797</v>
      </c>
      <c r="BL1320">
        <v>341.79846515566402</v>
      </c>
      <c r="BM1320">
        <v>337.94828247936402</v>
      </c>
      <c r="BN1320">
        <v>333.01731456811598</v>
      </c>
      <c r="BO1320">
        <v>330.61424910566302</v>
      </c>
      <c r="BP1320">
        <v>336.80585700002302</v>
      </c>
      <c r="BQ1320">
        <v>339.09341456197899</v>
      </c>
      <c r="BR1320">
        <v>338.57857641525999</v>
      </c>
      <c r="BS1320">
        <v>343.33823499806903</v>
      </c>
      <c r="BT1320">
        <v>343.979095360624</v>
      </c>
      <c r="BU1320">
        <v>344.534415075862</v>
      </c>
      <c r="BV1320">
        <v>333.39272044406499</v>
      </c>
      <c r="BW1320">
        <v>346.65377823800998</v>
      </c>
      <c r="BX1320">
        <v>340.63566663092303</v>
      </c>
      <c r="BY1320">
        <v>334.12989760598299</v>
      </c>
      <c r="BZ1320">
        <v>342.76094311572899</v>
      </c>
      <c r="CA1320">
        <v>336.396995943072</v>
      </c>
      <c r="CB1320">
        <v>341.51365806964901</v>
      </c>
      <c r="CC1320">
        <v>362.41911676243899</v>
      </c>
      <c r="CD1320">
        <v>345.078170982073</v>
      </c>
    </row>
    <row r="1321" spans="1:82" x14ac:dyDescent="0.25">
      <c r="A1321">
        <v>316.98264352469897</v>
      </c>
      <c r="B1321">
        <v>358.14335796967902</v>
      </c>
      <c r="C1321">
        <v>343.21080462826001</v>
      </c>
      <c r="D1321">
        <v>355.088629969735</v>
      </c>
      <c r="E1321">
        <v>338.63905709101601</v>
      </c>
      <c r="F1321">
        <v>339.18902423511003</v>
      </c>
      <c r="G1321">
        <v>344.87721671779502</v>
      </c>
      <c r="H1321">
        <v>343.22803950408098</v>
      </c>
      <c r="I1321">
        <v>344.76180424850702</v>
      </c>
      <c r="J1321">
        <v>343.32526429746298</v>
      </c>
      <c r="K1321">
        <v>334.81177555342498</v>
      </c>
      <c r="L1321">
        <v>344.80890079579598</v>
      </c>
      <c r="M1321">
        <v>343.91517424407999</v>
      </c>
      <c r="N1321">
        <v>336.79871170017498</v>
      </c>
      <c r="O1321">
        <v>340.93078871378799</v>
      </c>
      <c r="P1321">
        <v>342.71283696345603</v>
      </c>
      <c r="Q1321">
        <v>336.019459345771</v>
      </c>
      <c r="R1321">
        <v>337.73911007826098</v>
      </c>
      <c r="S1321">
        <v>339.50672824429898</v>
      </c>
      <c r="T1321">
        <v>338.136165265719</v>
      </c>
      <c r="U1321">
        <v>343.48419334891599</v>
      </c>
      <c r="V1321">
        <v>335.48350120422202</v>
      </c>
      <c r="W1321">
        <v>341.33156715328198</v>
      </c>
      <c r="X1321">
        <v>335.977739002921</v>
      </c>
      <c r="Y1321">
        <v>341.90002612891902</v>
      </c>
      <c r="Z1321">
        <v>340.884448009702</v>
      </c>
      <c r="AA1321">
        <v>330.76759832227498</v>
      </c>
      <c r="AB1321">
        <v>336.46801806341801</v>
      </c>
      <c r="AC1321">
        <v>338.19452749114498</v>
      </c>
      <c r="AD1321">
        <v>335.534334826171</v>
      </c>
      <c r="AE1321">
        <v>328.14161388091401</v>
      </c>
      <c r="AF1321">
        <v>344.01486614033797</v>
      </c>
      <c r="AG1321">
        <v>340.62576159546001</v>
      </c>
      <c r="AH1321">
        <v>342.69900449563397</v>
      </c>
      <c r="AI1321">
        <v>343.78499264250701</v>
      </c>
      <c r="AJ1321">
        <v>348.20483250758298</v>
      </c>
      <c r="AK1321">
        <v>349.10890335390098</v>
      </c>
      <c r="AL1321">
        <v>346.94311300363398</v>
      </c>
      <c r="AM1321">
        <v>343.13838509378098</v>
      </c>
      <c r="AN1321">
        <v>339.35500906951398</v>
      </c>
      <c r="AO1321">
        <v>345.15900536977898</v>
      </c>
      <c r="AP1321">
        <v>353.503534835849</v>
      </c>
      <c r="AQ1321">
        <v>348.29772029563702</v>
      </c>
      <c r="AR1321">
        <v>355.20766888884202</v>
      </c>
      <c r="AS1321">
        <v>354.163544676588</v>
      </c>
      <c r="AT1321">
        <v>369.24328133999097</v>
      </c>
      <c r="AU1321">
        <v>340.80845451297</v>
      </c>
      <c r="AV1321">
        <v>342.43108812722897</v>
      </c>
      <c r="AW1321">
        <v>345.841520173775</v>
      </c>
      <c r="AX1321">
        <v>351.18556211452898</v>
      </c>
      <c r="AY1321">
        <v>348.03421614012598</v>
      </c>
      <c r="AZ1321">
        <v>350.09279958120197</v>
      </c>
      <c r="BA1321">
        <v>352.08741001109502</v>
      </c>
      <c r="BB1321">
        <v>335.21114388317801</v>
      </c>
      <c r="BC1321">
        <v>340.52708829330498</v>
      </c>
      <c r="BD1321">
        <v>339.44371097531001</v>
      </c>
      <c r="BE1321">
        <v>343.07925748864102</v>
      </c>
      <c r="BF1321">
        <v>346.18863820751602</v>
      </c>
      <c r="BG1321">
        <v>344.003935431012</v>
      </c>
      <c r="BH1321">
        <v>338.26471729821702</v>
      </c>
      <c r="BI1321">
        <v>336.87003217424098</v>
      </c>
      <c r="BJ1321">
        <v>343.79304383921402</v>
      </c>
      <c r="BK1321">
        <v>334.25873724524098</v>
      </c>
      <c r="BL1321">
        <v>340.99857487128997</v>
      </c>
      <c r="BM1321">
        <v>339.182903238248</v>
      </c>
      <c r="BN1321">
        <v>334.96327512778498</v>
      </c>
      <c r="BO1321">
        <v>329.524548579498</v>
      </c>
      <c r="BP1321">
        <v>337.57956135133799</v>
      </c>
      <c r="BQ1321">
        <v>339.212711082498</v>
      </c>
      <c r="BR1321">
        <v>338.40046319778099</v>
      </c>
      <c r="BS1321">
        <v>343.35527453804099</v>
      </c>
      <c r="BT1321">
        <v>342.80875042379103</v>
      </c>
      <c r="BU1321">
        <v>344.55904632728499</v>
      </c>
      <c r="BV1321">
        <v>335.35321706150802</v>
      </c>
      <c r="BW1321">
        <v>346.861859631313</v>
      </c>
      <c r="BX1321">
        <v>340.51233894349502</v>
      </c>
      <c r="BY1321">
        <v>334.85164432875501</v>
      </c>
      <c r="BZ1321">
        <v>342.43802503946603</v>
      </c>
      <c r="CA1321">
        <v>337.18478677995802</v>
      </c>
      <c r="CB1321">
        <v>342.87837229164302</v>
      </c>
      <c r="CC1321">
        <v>362.66506993183401</v>
      </c>
      <c r="CD1321">
        <v>346.51663972400797</v>
      </c>
    </row>
    <row r="1322" spans="1:82" x14ac:dyDescent="0.25">
      <c r="A1322">
        <v>317.22296395193501</v>
      </c>
      <c r="B1322">
        <v>358.55784477597302</v>
      </c>
      <c r="C1322">
        <v>349.44112432558899</v>
      </c>
      <c r="D1322">
        <v>354.38756294008601</v>
      </c>
      <c r="E1322">
        <v>336.95931374942501</v>
      </c>
      <c r="F1322">
        <v>342.40675467567002</v>
      </c>
      <c r="G1322">
        <v>345.55402092505602</v>
      </c>
      <c r="H1322">
        <v>343.87345648201199</v>
      </c>
      <c r="I1322">
        <v>344.05473253438498</v>
      </c>
      <c r="J1322">
        <v>342.41590250622198</v>
      </c>
      <c r="K1322">
        <v>338.89083005097302</v>
      </c>
      <c r="L1322">
        <v>348.44923178760502</v>
      </c>
      <c r="M1322">
        <v>341.19181444607301</v>
      </c>
      <c r="N1322">
        <v>336.27900043339002</v>
      </c>
      <c r="O1322">
        <v>340.62956351196601</v>
      </c>
      <c r="P1322">
        <v>342.89294859142501</v>
      </c>
      <c r="Q1322">
        <v>339.01582801183599</v>
      </c>
      <c r="R1322">
        <v>337.420300077658</v>
      </c>
      <c r="S1322">
        <v>338.29596026836799</v>
      </c>
      <c r="T1322">
        <v>340.13007849889902</v>
      </c>
      <c r="U1322">
        <v>345.73529017145199</v>
      </c>
      <c r="V1322">
        <v>335.62383888097901</v>
      </c>
      <c r="W1322">
        <v>342.32701646317599</v>
      </c>
      <c r="X1322">
        <v>340.157016465021</v>
      </c>
      <c r="Y1322">
        <v>342.633822416714</v>
      </c>
      <c r="Z1322">
        <v>340.18194307754999</v>
      </c>
      <c r="AA1322">
        <v>332.015522074145</v>
      </c>
      <c r="AB1322">
        <v>335.84470786500202</v>
      </c>
      <c r="AC1322">
        <v>334.03764883530903</v>
      </c>
      <c r="AD1322">
        <v>335.93122126751598</v>
      </c>
      <c r="AE1322">
        <v>330.41606882517698</v>
      </c>
      <c r="AF1322">
        <v>345.05227188349198</v>
      </c>
      <c r="AG1322">
        <v>341.63233205975899</v>
      </c>
      <c r="AH1322">
        <v>347.17361938903503</v>
      </c>
      <c r="AI1322">
        <v>344.34562547957199</v>
      </c>
      <c r="AJ1322">
        <v>351.301314271264</v>
      </c>
      <c r="AK1322">
        <v>348.53329441288201</v>
      </c>
      <c r="AL1322">
        <v>349.847731823819</v>
      </c>
      <c r="AM1322">
        <v>342.09966255960097</v>
      </c>
      <c r="AN1322">
        <v>339.817404060971</v>
      </c>
      <c r="AO1322">
        <v>340.997513198327</v>
      </c>
      <c r="AP1322">
        <v>355.83235941990199</v>
      </c>
      <c r="AQ1322">
        <v>346.75215873566702</v>
      </c>
      <c r="AR1322">
        <v>352.59706230638801</v>
      </c>
      <c r="AS1322">
        <v>353.581722227439</v>
      </c>
      <c r="AT1322">
        <v>368.44122628563599</v>
      </c>
      <c r="AU1322">
        <v>342.38173133077203</v>
      </c>
      <c r="AV1322">
        <v>339.87483932486202</v>
      </c>
      <c r="AW1322">
        <v>347.97132565967598</v>
      </c>
      <c r="AX1322">
        <v>352.577035598424</v>
      </c>
      <c r="AY1322">
        <v>350.48259843442497</v>
      </c>
      <c r="AZ1322">
        <v>345.35799372029498</v>
      </c>
      <c r="BA1322">
        <v>351.46962697517398</v>
      </c>
      <c r="BB1322">
        <v>336.76679953918</v>
      </c>
      <c r="BC1322">
        <v>338.61765009490603</v>
      </c>
      <c r="BD1322">
        <v>338.57073996147602</v>
      </c>
      <c r="BE1322">
        <v>341.16078133582499</v>
      </c>
      <c r="BF1322">
        <v>344.53552583930298</v>
      </c>
      <c r="BG1322">
        <v>343.26296244443699</v>
      </c>
      <c r="BH1322">
        <v>333.93823311962097</v>
      </c>
      <c r="BI1322">
        <v>337.58436447205003</v>
      </c>
      <c r="BJ1322">
        <v>342.38557909806298</v>
      </c>
      <c r="BK1322">
        <v>333.60862560809301</v>
      </c>
      <c r="BL1322">
        <v>341.19432519710398</v>
      </c>
      <c r="BM1322">
        <v>341.12447839732999</v>
      </c>
      <c r="BN1322">
        <v>336.070787528994</v>
      </c>
      <c r="BO1322">
        <v>328.70969432962602</v>
      </c>
      <c r="BP1322">
        <v>338.23988406037</v>
      </c>
      <c r="BQ1322">
        <v>340.47451619778798</v>
      </c>
      <c r="BR1322">
        <v>336.715040260622</v>
      </c>
      <c r="BS1322">
        <v>345.84981332407699</v>
      </c>
      <c r="BT1322">
        <v>341.54773473108401</v>
      </c>
      <c r="BU1322">
        <v>343.51549105075497</v>
      </c>
      <c r="BV1322">
        <v>341.90399591648799</v>
      </c>
      <c r="BW1322">
        <v>347.53133141843898</v>
      </c>
      <c r="BX1322">
        <v>343.69063287042201</v>
      </c>
      <c r="BY1322">
        <v>336.27592417342697</v>
      </c>
      <c r="BZ1322">
        <v>338.38099027994002</v>
      </c>
      <c r="CA1322">
        <v>343.723487243975</v>
      </c>
      <c r="CB1322">
        <v>349.04567988123102</v>
      </c>
      <c r="CC1322">
        <v>362.942629030624</v>
      </c>
      <c r="CD1322">
        <v>349.03623369689598</v>
      </c>
    </row>
    <row r="1323" spans="1:82" x14ac:dyDescent="0.25">
      <c r="A1323">
        <v>317.46328437917202</v>
      </c>
      <c r="B1323">
        <v>358.64465762681101</v>
      </c>
      <c r="C1323">
        <v>349.579983699058</v>
      </c>
      <c r="D1323">
        <v>356.69649610446601</v>
      </c>
      <c r="E1323">
        <v>337.25504516748299</v>
      </c>
      <c r="F1323">
        <v>343.54605430544001</v>
      </c>
      <c r="G1323">
        <v>346.40270721839698</v>
      </c>
      <c r="H1323">
        <v>341.80741038401601</v>
      </c>
      <c r="I1323">
        <v>340.82289734244898</v>
      </c>
      <c r="J1323">
        <v>342.16007498201299</v>
      </c>
      <c r="K1323">
        <v>340.17526499691701</v>
      </c>
      <c r="L1323">
        <v>349.37096079630601</v>
      </c>
      <c r="M1323">
        <v>341.61422812579201</v>
      </c>
      <c r="N1323">
        <v>335.37356048448999</v>
      </c>
      <c r="O1323">
        <v>341.25669253292301</v>
      </c>
      <c r="P1323">
        <v>346.83202661813903</v>
      </c>
      <c r="Q1323">
        <v>338.23853548720098</v>
      </c>
      <c r="R1323">
        <v>335.99305144224098</v>
      </c>
      <c r="S1323">
        <v>338.98092946014299</v>
      </c>
      <c r="T1323">
        <v>342.45063624907698</v>
      </c>
      <c r="U1323">
        <v>342.29863397354501</v>
      </c>
      <c r="V1323">
        <v>332.353594093178</v>
      </c>
      <c r="W1323">
        <v>340.36373567482502</v>
      </c>
      <c r="X1323">
        <v>342.716535158422</v>
      </c>
      <c r="Y1323">
        <v>343.88838039447501</v>
      </c>
      <c r="Z1323">
        <v>337.19676427109403</v>
      </c>
      <c r="AA1323">
        <v>333.99084425510699</v>
      </c>
      <c r="AB1323">
        <v>338.66928549465803</v>
      </c>
      <c r="AC1323">
        <v>333.64583063215701</v>
      </c>
      <c r="AD1323">
        <v>337.15535728425402</v>
      </c>
      <c r="AE1323">
        <v>334.31770989626199</v>
      </c>
      <c r="AF1323">
        <v>341.77869557852699</v>
      </c>
      <c r="AG1323">
        <v>343.53566723525699</v>
      </c>
      <c r="AH1323">
        <v>347.25968082134801</v>
      </c>
      <c r="AI1323">
        <v>344.740548058429</v>
      </c>
      <c r="AJ1323">
        <v>354.26659518590498</v>
      </c>
      <c r="AK1323">
        <v>348.379523068823</v>
      </c>
      <c r="AL1323">
        <v>349.24823188779101</v>
      </c>
      <c r="AM1323">
        <v>342.83816948702298</v>
      </c>
      <c r="AN1323">
        <v>342.32770193783603</v>
      </c>
      <c r="AO1323">
        <v>339.77497326736699</v>
      </c>
      <c r="AP1323">
        <v>354.73814216927701</v>
      </c>
      <c r="AQ1323">
        <v>342.62762961777298</v>
      </c>
      <c r="AR1323">
        <v>349.99620356000702</v>
      </c>
      <c r="AS1323">
        <v>349.08972794647298</v>
      </c>
      <c r="AT1323">
        <v>366.92679106086399</v>
      </c>
      <c r="AU1323">
        <v>345.982803244313</v>
      </c>
      <c r="AV1323">
        <v>338.79812828786498</v>
      </c>
      <c r="AW1323">
        <v>349.53155808849499</v>
      </c>
      <c r="AX1323">
        <v>354.68155097491302</v>
      </c>
      <c r="AY1323">
        <v>350.69266742168702</v>
      </c>
      <c r="AZ1323">
        <v>345.52928602487202</v>
      </c>
      <c r="BA1323">
        <v>348.17963635980601</v>
      </c>
      <c r="BB1323">
        <v>336.912283649919</v>
      </c>
      <c r="BC1323">
        <v>335.67915649238199</v>
      </c>
      <c r="BD1323">
        <v>340.85991044617401</v>
      </c>
      <c r="BE1323">
        <v>341.67827878006301</v>
      </c>
      <c r="BF1323">
        <v>339.10708607327302</v>
      </c>
      <c r="BG1323">
        <v>343.85169258143998</v>
      </c>
      <c r="BH1323">
        <v>331.02213926964401</v>
      </c>
      <c r="BI1323">
        <v>339.60589996534497</v>
      </c>
      <c r="BJ1323">
        <v>340.49450159313199</v>
      </c>
      <c r="BK1323">
        <v>334.93749171087001</v>
      </c>
      <c r="BL1323">
        <v>342.88144160322003</v>
      </c>
      <c r="BM1323">
        <v>343.07379089214197</v>
      </c>
      <c r="BN1323">
        <v>335.893727664864</v>
      </c>
      <c r="BO1323">
        <v>330.32657738885399</v>
      </c>
      <c r="BP1323">
        <v>335.01832489318201</v>
      </c>
      <c r="BQ1323">
        <v>340.48973369362602</v>
      </c>
      <c r="BR1323">
        <v>336.40202205001299</v>
      </c>
      <c r="BS1323">
        <v>345.186488230995</v>
      </c>
      <c r="BT1323">
        <v>342.99711803309702</v>
      </c>
      <c r="BU1323">
        <v>345.85558985651699</v>
      </c>
      <c r="BV1323">
        <v>341.576528199015</v>
      </c>
      <c r="BW1323">
        <v>347.32671080614602</v>
      </c>
      <c r="BX1323">
        <v>344.861886338614</v>
      </c>
      <c r="BY1323">
        <v>336.241341858353</v>
      </c>
      <c r="BZ1323">
        <v>337.14446976687799</v>
      </c>
      <c r="CA1323">
        <v>346.88661633455399</v>
      </c>
      <c r="CB1323">
        <v>352.38163112368397</v>
      </c>
      <c r="CC1323">
        <v>361.870439514331</v>
      </c>
      <c r="CD1323">
        <v>349.62983609742298</v>
      </c>
    </row>
    <row r="1324" spans="1:82" x14ac:dyDescent="0.25">
      <c r="A1324">
        <v>317.70360480640801</v>
      </c>
      <c r="B1324">
        <v>354.75374581409199</v>
      </c>
      <c r="C1324">
        <v>350.13655448994899</v>
      </c>
      <c r="D1324">
        <v>354.61037043599998</v>
      </c>
      <c r="E1324">
        <v>339.30629787582399</v>
      </c>
      <c r="F1324">
        <v>343.31372963542202</v>
      </c>
      <c r="G1324">
        <v>345.86124380918801</v>
      </c>
      <c r="H1324">
        <v>342.73181986450197</v>
      </c>
      <c r="I1324">
        <v>339.62408200726998</v>
      </c>
      <c r="J1324">
        <v>341.87991987892599</v>
      </c>
      <c r="K1324">
        <v>339.25830425324898</v>
      </c>
      <c r="L1324">
        <v>348.09008744923301</v>
      </c>
      <c r="M1324">
        <v>343.37183281093098</v>
      </c>
      <c r="N1324">
        <v>336.174392524712</v>
      </c>
      <c r="O1324">
        <v>340.49434213637898</v>
      </c>
      <c r="P1324">
        <v>345.89789868342598</v>
      </c>
      <c r="Q1324">
        <v>338.01451787562098</v>
      </c>
      <c r="R1324">
        <v>336.83457362623301</v>
      </c>
      <c r="S1324">
        <v>337.64279628025002</v>
      </c>
      <c r="T1324">
        <v>341.32397635042298</v>
      </c>
      <c r="U1324">
        <v>341.027412474242</v>
      </c>
      <c r="V1324">
        <v>333.90084007145902</v>
      </c>
      <c r="W1324">
        <v>342.36297674652099</v>
      </c>
      <c r="X1324">
        <v>342.945587449274</v>
      </c>
      <c r="Y1324">
        <v>343.56709195766501</v>
      </c>
      <c r="Z1324">
        <v>335.48135170291698</v>
      </c>
      <c r="AA1324">
        <v>335.314208594852</v>
      </c>
      <c r="AB1324">
        <v>338.55459842781698</v>
      </c>
      <c r="AC1324">
        <v>336.25456995792501</v>
      </c>
      <c r="AD1324">
        <v>337.20915696492301</v>
      </c>
      <c r="AE1324">
        <v>334.12948069495599</v>
      </c>
      <c r="AF1324">
        <v>341.868551640193</v>
      </c>
      <c r="AG1324">
        <v>341.78130328262102</v>
      </c>
      <c r="AH1324">
        <v>345.939801253518</v>
      </c>
      <c r="AI1324">
        <v>344.95517226952802</v>
      </c>
      <c r="AJ1324">
        <v>354.27163760682998</v>
      </c>
      <c r="AK1324">
        <v>347.61114580212598</v>
      </c>
      <c r="AL1324">
        <v>349.96857379051602</v>
      </c>
      <c r="AM1324">
        <v>344.310509170876</v>
      </c>
      <c r="AN1324">
        <v>343.60273319289598</v>
      </c>
      <c r="AO1324">
        <v>338.770945564513</v>
      </c>
      <c r="AP1324">
        <v>355.582747621794</v>
      </c>
      <c r="AQ1324">
        <v>341.49380130379399</v>
      </c>
      <c r="AR1324">
        <v>352.67281353033297</v>
      </c>
      <c r="AS1324">
        <v>349.76909722033997</v>
      </c>
      <c r="AT1324">
        <v>365.36986712910198</v>
      </c>
      <c r="AU1324">
        <v>346.51932338830301</v>
      </c>
      <c r="AV1324">
        <v>339.21973714051097</v>
      </c>
      <c r="AW1324">
        <v>348.581614574046</v>
      </c>
      <c r="AX1324">
        <v>354.89568351977601</v>
      </c>
      <c r="AY1324">
        <v>350.628980753966</v>
      </c>
      <c r="AZ1324">
        <v>344.820889219913</v>
      </c>
      <c r="BA1324">
        <v>345.859560696968</v>
      </c>
      <c r="BB1324">
        <v>339.42017833801299</v>
      </c>
      <c r="BC1324">
        <v>334.77437035268201</v>
      </c>
      <c r="BD1324">
        <v>338.75743210979601</v>
      </c>
      <c r="BE1324">
        <v>339.70118600035698</v>
      </c>
      <c r="BF1324">
        <v>339.71215895618502</v>
      </c>
      <c r="BG1324">
        <v>344.27226532681601</v>
      </c>
      <c r="BH1324">
        <v>331.17104457187799</v>
      </c>
      <c r="BI1324">
        <v>339.09801034144698</v>
      </c>
      <c r="BJ1324">
        <v>339.98990007354701</v>
      </c>
      <c r="BK1324">
        <v>334.03273290758301</v>
      </c>
      <c r="BL1324">
        <v>344.96131236502202</v>
      </c>
      <c r="BM1324">
        <v>343.072022693029</v>
      </c>
      <c r="BN1324">
        <v>337.78956177615402</v>
      </c>
      <c r="BO1324">
        <v>331.54306892168597</v>
      </c>
      <c r="BP1324">
        <v>334.04404388485699</v>
      </c>
      <c r="BQ1324">
        <v>342.02943250185899</v>
      </c>
      <c r="BR1324">
        <v>337.21569856887999</v>
      </c>
      <c r="BS1324">
        <v>344.23014362608501</v>
      </c>
      <c r="BT1324">
        <v>344.048056173698</v>
      </c>
      <c r="BU1324">
        <v>343.91225515227001</v>
      </c>
      <c r="BV1324">
        <v>343.78994337827601</v>
      </c>
      <c r="BW1324">
        <v>348.44916009525201</v>
      </c>
      <c r="BX1324">
        <v>344.57186057698999</v>
      </c>
      <c r="BY1324">
        <v>337.407032536911</v>
      </c>
      <c r="BZ1324">
        <v>340.69309081938701</v>
      </c>
      <c r="CA1324">
        <v>349.27941607324698</v>
      </c>
      <c r="CB1324">
        <v>353.277375795647</v>
      </c>
      <c r="CC1324">
        <v>362.16993837541401</v>
      </c>
      <c r="CD1324">
        <v>350.05444017224897</v>
      </c>
    </row>
    <row r="1325" spans="1:82" x14ac:dyDescent="0.25">
      <c r="A1325">
        <v>317.94392523364399</v>
      </c>
      <c r="B1325">
        <v>347.847161570889</v>
      </c>
      <c r="C1325">
        <v>351.80160937391503</v>
      </c>
      <c r="D1325">
        <v>354.02611518303701</v>
      </c>
      <c r="E1325">
        <v>340.33263933819597</v>
      </c>
      <c r="F1325">
        <v>342.753061827978</v>
      </c>
      <c r="G1325">
        <v>344.75722903880899</v>
      </c>
      <c r="H1325">
        <v>343.61043748492898</v>
      </c>
      <c r="I1325">
        <v>337.76940589048797</v>
      </c>
      <c r="J1325">
        <v>337.33086843758599</v>
      </c>
      <c r="K1325">
        <v>339.87355686740602</v>
      </c>
      <c r="L1325">
        <v>346.18372463191798</v>
      </c>
      <c r="M1325">
        <v>343.15165639623598</v>
      </c>
      <c r="N1325">
        <v>339.833879116871</v>
      </c>
      <c r="O1325">
        <v>339.67539230011198</v>
      </c>
      <c r="P1325">
        <v>346.96050361917202</v>
      </c>
      <c r="Q1325">
        <v>337.23473192129597</v>
      </c>
      <c r="R1325">
        <v>338.55329869366301</v>
      </c>
      <c r="S1325">
        <v>336.505365835737</v>
      </c>
      <c r="T1325">
        <v>336.99929872183799</v>
      </c>
      <c r="U1325">
        <v>342.91471423080998</v>
      </c>
      <c r="V1325">
        <v>337.87374377853303</v>
      </c>
      <c r="W1325">
        <v>343.34562799071801</v>
      </c>
      <c r="X1325">
        <v>342.07067399877701</v>
      </c>
      <c r="Y1325">
        <v>346.15630646410199</v>
      </c>
      <c r="Z1325">
        <v>335.53309863172802</v>
      </c>
      <c r="AA1325">
        <v>341.542211032382</v>
      </c>
      <c r="AB1325">
        <v>336.99402081335398</v>
      </c>
      <c r="AC1325">
        <v>337.64609420484999</v>
      </c>
      <c r="AD1325">
        <v>340.91567322367899</v>
      </c>
      <c r="AE1325">
        <v>338.11619409703502</v>
      </c>
      <c r="AF1325">
        <v>339.57059802318201</v>
      </c>
      <c r="AG1325">
        <v>340.47993682680698</v>
      </c>
      <c r="AH1325">
        <v>345.30871937357898</v>
      </c>
      <c r="AI1325">
        <v>345.95140180414597</v>
      </c>
      <c r="AJ1325">
        <v>354.77999216354499</v>
      </c>
      <c r="AK1325">
        <v>348.44401231113198</v>
      </c>
      <c r="AL1325">
        <v>350.97298943737297</v>
      </c>
      <c r="AM1325">
        <v>344.38267716814698</v>
      </c>
      <c r="AN1325">
        <v>345.924454193739</v>
      </c>
      <c r="AO1325">
        <v>337.82574807737598</v>
      </c>
      <c r="AP1325">
        <v>358.52428566241201</v>
      </c>
      <c r="AQ1325">
        <v>342.24022990418399</v>
      </c>
      <c r="AR1325">
        <v>360.75838156606301</v>
      </c>
      <c r="AS1325">
        <v>351.66526361908899</v>
      </c>
      <c r="AT1325">
        <v>362.35632252221097</v>
      </c>
      <c r="AU1325">
        <v>349.71030256415497</v>
      </c>
      <c r="AV1325">
        <v>338.19441751386103</v>
      </c>
      <c r="AW1325">
        <v>349.44854114962902</v>
      </c>
      <c r="AX1325">
        <v>349.53841869195799</v>
      </c>
      <c r="AY1325">
        <v>349.63290860528701</v>
      </c>
      <c r="AZ1325">
        <v>345.146272704875</v>
      </c>
      <c r="BA1325">
        <v>346.58948177561803</v>
      </c>
      <c r="BB1325">
        <v>342.49004518245403</v>
      </c>
      <c r="BC1325">
        <v>334.583411581485</v>
      </c>
      <c r="BD1325">
        <v>337.40714421373701</v>
      </c>
      <c r="BE1325">
        <v>337.99071553550999</v>
      </c>
      <c r="BF1325">
        <v>339.23400210948301</v>
      </c>
      <c r="BG1325">
        <v>343.56014771384201</v>
      </c>
      <c r="BH1325">
        <v>333.162687244045</v>
      </c>
      <c r="BI1325">
        <v>341.72794114468701</v>
      </c>
      <c r="BJ1325">
        <v>339.56649677609198</v>
      </c>
      <c r="BK1325">
        <v>336.247234442479</v>
      </c>
      <c r="BL1325">
        <v>348.71808038538398</v>
      </c>
      <c r="BM1325">
        <v>340.77164031368699</v>
      </c>
      <c r="BN1325">
        <v>343.52018296033998</v>
      </c>
      <c r="BO1325">
        <v>333.81187825053502</v>
      </c>
      <c r="BP1325">
        <v>331.91572610366001</v>
      </c>
      <c r="BQ1325">
        <v>345.17186165644102</v>
      </c>
      <c r="BR1325">
        <v>339.42972558186398</v>
      </c>
      <c r="BS1325">
        <v>343.78076595590301</v>
      </c>
      <c r="BT1325">
        <v>342.808594506963</v>
      </c>
      <c r="BU1325">
        <v>339.191462413755</v>
      </c>
      <c r="BV1325">
        <v>348.69619957473702</v>
      </c>
      <c r="BW1325">
        <v>348.02521507983101</v>
      </c>
      <c r="BX1325">
        <v>345.33289700192199</v>
      </c>
      <c r="BY1325">
        <v>340.86862399023198</v>
      </c>
      <c r="BZ1325">
        <v>344.25193538830598</v>
      </c>
      <c r="CA1325">
        <v>350.064398703444</v>
      </c>
      <c r="CB1325">
        <v>353.83498540223098</v>
      </c>
      <c r="CC1325">
        <v>358.827897516056</v>
      </c>
      <c r="CD1325">
        <v>351.30540617472298</v>
      </c>
    </row>
    <row r="1326" spans="1:82" x14ac:dyDescent="0.25">
      <c r="A1326">
        <v>318.184245660881</v>
      </c>
      <c r="B1326">
        <v>346.70776649038402</v>
      </c>
      <c r="C1326">
        <v>357.148376067914</v>
      </c>
      <c r="D1326">
        <v>357.679684006061</v>
      </c>
      <c r="E1326">
        <v>339.74405454884698</v>
      </c>
      <c r="F1326">
        <v>342.07396911491099</v>
      </c>
      <c r="G1326">
        <v>343.77796511816899</v>
      </c>
      <c r="H1326">
        <v>343.850052532245</v>
      </c>
      <c r="I1326">
        <v>339.53435915917203</v>
      </c>
      <c r="J1326">
        <v>334.24841570029901</v>
      </c>
      <c r="K1326">
        <v>339.69707094060101</v>
      </c>
      <c r="L1326">
        <v>347.13334768349</v>
      </c>
      <c r="M1326">
        <v>339.85662552673898</v>
      </c>
      <c r="N1326">
        <v>341.02550330647898</v>
      </c>
      <c r="O1326">
        <v>340.76153289712499</v>
      </c>
      <c r="P1326">
        <v>346.94630566023</v>
      </c>
      <c r="Q1326">
        <v>337.62420828655701</v>
      </c>
      <c r="R1326">
        <v>339.1971945258</v>
      </c>
      <c r="S1326">
        <v>333.02829305596299</v>
      </c>
      <c r="T1326">
        <v>334.98241510051201</v>
      </c>
      <c r="U1326">
        <v>343.58559949001199</v>
      </c>
      <c r="V1326">
        <v>340.04703581266699</v>
      </c>
      <c r="W1326">
        <v>343.98600178259301</v>
      </c>
      <c r="X1326">
        <v>342.47317958762198</v>
      </c>
      <c r="Y1326">
        <v>344.49322242520498</v>
      </c>
      <c r="Z1326">
        <v>335.74566154897298</v>
      </c>
      <c r="AA1326">
        <v>344.475951258875</v>
      </c>
      <c r="AB1326">
        <v>335.87892295787799</v>
      </c>
      <c r="AC1326">
        <v>337.69824758395703</v>
      </c>
      <c r="AD1326">
        <v>337.58086932440301</v>
      </c>
      <c r="AE1326">
        <v>340.30456959752701</v>
      </c>
      <c r="AF1326">
        <v>340.20153548575098</v>
      </c>
      <c r="AG1326">
        <v>340.27466971346797</v>
      </c>
      <c r="AH1326">
        <v>345.698341207255</v>
      </c>
      <c r="AI1326">
        <v>348.295509766176</v>
      </c>
      <c r="AJ1326">
        <v>353.789975346343</v>
      </c>
      <c r="AK1326">
        <v>345.69275730759301</v>
      </c>
      <c r="AL1326">
        <v>353.04514911008698</v>
      </c>
      <c r="AM1326">
        <v>346.20534016220603</v>
      </c>
      <c r="AN1326">
        <v>345.46274922662298</v>
      </c>
      <c r="AO1326">
        <v>339.59532312158899</v>
      </c>
      <c r="AP1326">
        <v>360.01702391354002</v>
      </c>
      <c r="AQ1326">
        <v>344.82492612356498</v>
      </c>
      <c r="AR1326">
        <v>358.60051737526999</v>
      </c>
      <c r="AS1326">
        <v>353.76467362532901</v>
      </c>
      <c r="AT1326">
        <v>360.66531522165798</v>
      </c>
      <c r="AU1326">
        <v>349.78948322075399</v>
      </c>
      <c r="AV1326">
        <v>337.33630304473797</v>
      </c>
      <c r="AW1326">
        <v>349.078258295203</v>
      </c>
      <c r="AX1326">
        <v>349.22475263581401</v>
      </c>
      <c r="AY1326">
        <v>349.51156572300198</v>
      </c>
      <c r="AZ1326">
        <v>341.47887443992602</v>
      </c>
      <c r="BA1326">
        <v>347.89629435099198</v>
      </c>
      <c r="BB1326">
        <v>347.18175231205998</v>
      </c>
      <c r="BC1326">
        <v>337.55861646860802</v>
      </c>
      <c r="BD1326">
        <v>337.83012542614102</v>
      </c>
      <c r="BE1326">
        <v>340.342502076068</v>
      </c>
      <c r="BF1326">
        <v>337.90334165056998</v>
      </c>
      <c r="BG1326">
        <v>344.77701754359498</v>
      </c>
      <c r="BH1326">
        <v>332.471839997644</v>
      </c>
      <c r="BI1326">
        <v>337.40629799967098</v>
      </c>
      <c r="BJ1326">
        <v>339.28144329026202</v>
      </c>
      <c r="BK1326">
        <v>340.06257997668001</v>
      </c>
      <c r="BL1326">
        <v>346.86966744439502</v>
      </c>
      <c r="BM1326">
        <v>337.70237798986898</v>
      </c>
      <c r="BN1326">
        <v>344.69822866374301</v>
      </c>
      <c r="BO1326">
        <v>336.66053945109797</v>
      </c>
      <c r="BP1326">
        <v>330.86773043413802</v>
      </c>
      <c r="BQ1326">
        <v>344.43073307976601</v>
      </c>
      <c r="BR1326">
        <v>338.350181320655</v>
      </c>
      <c r="BS1326">
        <v>344.49535549972501</v>
      </c>
      <c r="BT1326">
        <v>341.99550496768802</v>
      </c>
      <c r="BU1326">
        <v>337.35520551145697</v>
      </c>
      <c r="BV1326">
        <v>349.41178672821002</v>
      </c>
      <c r="BW1326">
        <v>347.76089104909499</v>
      </c>
      <c r="BX1326">
        <v>346.42817175902798</v>
      </c>
      <c r="BY1326">
        <v>340.46136319259699</v>
      </c>
      <c r="BZ1326">
        <v>345.87534171496497</v>
      </c>
      <c r="CA1326">
        <v>349.70761743312602</v>
      </c>
      <c r="CB1326">
        <v>359.05891778801902</v>
      </c>
      <c r="CC1326">
        <v>358.30167857580398</v>
      </c>
      <c r="CD1326">
        <v>352.29116981021298</v>
      </c>
    </row>
    <row r="1327" spans="1:82" x14ac:dyDescent="0.25">
      <c r="A1327">
        <v>318.42456608811699</v>
      </c>
      <c r="B1327">
        <v>345.33999658360398</v>
      </c>
      <c r="C1327">
        <v>355.527252384429</v>
      </c>
      <c r="D1327">
        <v>358.519284133388</v>
      </c>
      <c r="E1327">
        <v>338.76447795316301</v>
      </c>
      <c r="F1327">
        <v>341.12609731885698</v>
      </c>
      <c r="G1327">
        <v>340.81605009932099</v>
      </c>
      <c r="H1327">
        <v>341.89127950886001</v>
      </c>
      <c r="I1327">
        <v>340.82819164452002</v>
      </c>
      <c r="J1327">
        <v>332.41679401117801</v>
      </c>
      <c r="K1327">
        <v>339.31481655046002</v>
      </c>
      <c r="L1327">
        <v>345.96684023532902</v>
      </c>
      <c r="M1327">
        <v>339.17540942023402</v>
      </c>
      <c r="N1327">
        <v>339.26921995558001</v>
      </c>
      <c r="O1327">
        <v>339.23926474320399</v>
      </c>
      <c r="P1327">
        <v>345.63396185750599</v>
      </c>
      <c r="Q1327">
        <v>339.145749233728</v>
      </c>
      <c r="R1327">
        <v>338.71554158224899</v>
      </c>
      <c r="S1327">
        <v>332.423906575616</v>
      </c>
      <c r="T1327">
        <v>332.19475622151998</v>
      </c>
      <c r="U1327">
        <v>342.869631288888</v>
      </c>
      <c r="V1327">
        <v>339.86680177509299</v>
      </c>
      <c r="W1327">
        <v>340.90926430700199</v>
      </c>
      <c r="X1327">
        <v>342.41493050894098</v>
      </c>
      <c r="Y1327">
        <v>345.14342746301998</v>
      </c>
      <c r="Z1327">
        <v>336.234860560237</v>
      </c>
      <c r="AA1327">
        <v>345.86997484109901</v>
      </c>
      <c r="AB1327">
        <v>337.10810389372398</v>
      </c>
      <c r="AC1327">
        <v>338.15445412522502</v>
      </c>
      <c r="AD1327">
        <v>337.288046959425</v>
      </c>
      <c r="AE1327">
        <v>342.256325013256</v>
      </c>
      <c r="AF1327">
        <v>340.570374743917</v>
      </c>
      <c r="AG1327">
        <v>341.75782786594698</v>
      </c>
      <c r="AH1327">
        <v>345.689049828664</v>
      </c>
      <c r="AI1327">
        <v>348.19285840192498</v>
      </c>
      <c r="AJ1327">
        <v>353.59925898283598</v>
      </c>
      <c r="AK1327">
        <v>343.29103439429798</v>
      </c>
      <c r="AL1327">
        <v>353.092964530404</v>
      </c>
      <c r="AM1327">
        <v>347.91800339386799</v>
      </c>
      <c r="AN1327">
        <v>346.007978954122</v>
      </c>
      <c r="AO1327">
        <v>340.58806763530401</v>
      </c>
      <c r="AP1327">
        <v>360.10077572562898</v>
      </c>
      <c r="AQ1327">
        <v>349.67610016161598</v>
      </c>
      <c r="AR1327">
        <v>357.75674263581197</v>
      </c>
      <c r="AS1327">
        <v>350.70310499366201</v>
      </c>
      <c r="AT1327">
        <v>359.74487910936699</v>
      </c>
      <c r="AU1327">
        <v>349.02791766738102</v>
      </c>
      <c r="AV1327">
        <v>338.65035475548399</v>
      </c>
      <c r="AW1327">
        <v>349.442612465727</v>
      </c>
      <c r="AX1327">
        <v>348.15944760761403</v>
      </c>
      <c r="AY1327">
        <v>344.86539092136701</v>
      </c>
      <c r="AZ1327">
        <v>340.33943025977402</v>
      </c>
      <c r="BA1327">
        <v>348.67376313561101</v>
      </c>
      <c r="BB1327">
        <v>348.30349845535102</v>
      </c>
      <c r="BC1327">
        <v>338.87662420824302</v>
      </c>
      <c r="BD1327">
        <v>338.82090266113897</v>
      </c>
      <c r="BE1327">
        <v>340.70928389715101</v>
      </c>
      <c r="BF1327">
        <v>338.19485399722498</v>
      </c>
      <c r="BG1327">
        <v>345.909731639867</v>
      </c>
      <c r="BH1327">
        <v>333.49880802567702</v>
      </c>
      <c r="BI1327">
        <v>337.28761534169797</v>
      </c>
      <c r="BJ1327">
        <v>339.44203583788999</v>
      </c>
      <c r="BK1327">
        <v>340.54488627296303</v>
      </c>
      <c r="BL1327">
        <v>346.362651261819</v>
      </c>
      <c r="BM1327">
        <v>336.80012187448602</v>
      </c>
      <c r="BN1327">
        <v>342.67970794898201</v>
      </c>
      <c r="BO1327">
        <v>338.90886899750899</v>
      </c>
      <c r="BP1327">
        <v>330.51350353702202</v>
      </c>
      <c r="BQ1327">
        <v>343.288644617942</v>
      </c>
      <c r="BR1327">
        <v>339.083252366213</v>
      </c>
      <c r="BS1327">
        <v>343.65531728537297</v>
      </c>
      <c r="BT1327">
        <v>341.64245758384902</v>
      </c>
      <c r="BU1327">
        <v>338.26590247668702</v>
      </c>
      <c r="BV1327">
        <v>346.42808207685698</v>
      </c>
      <c r="BW1327">
        <v>346.628807109256</v>
      </c>
      <c r="BX1327">
        <v>348.23572209296498</v>
      </c>
      <c r="BY1327">
        <v>338.92177239732803</v>
      </c>
      <c r="BZ1327">
        <v>347.10155992653802</v>
      </c>
      <c r="CA1327">
        <v>350.346608739175</v>
      </c>
      <c r="CB1327">
        <v>357.61945550473098</v>
      </c>
      <c r="CC1327">
        <v>358.16872893480598</v>
      </c>
      <c r="CD1327">
        <v>351.95829508151502</v>
      </c>
    </row>
    <row r="1328" spans="1:82" x14ac:dyDescent="0.25">
      <c r="A1328">
        <v>318.66488651535298</v>
      </c>
      <c r="B1328">
        <v>345.10643452654199</v>
      </c>
      <c r="C1328">
        <v>354.47680543004498</v>
      </c>
      <c r="D1328">
        <v>357.258160960429</v>
      </c>
      <c r="E1328">
        <v>339.90331617442502</v>
      </c>
      <c r="F1328">
        <v>341.85358012120702</v>
      </c>
      <c r="G1328">
        <v>339.34842288985101</v>
      </c>
      <c r="H1328">
        <v>339.89992333116999</v>
      </c>
      <c r="I1328">
        <v>341.31783500599698</v>
      </c>
      <c r="J1328">
        <v>329.11578162611602</v>
      </c>
      <c r="K1328">
        <v>340.62556425465601</v>
      </c>
      <c r="L1328">
        <v>341.85210242488102</v>
      </c>
      <c r="M1328">
        <v>337.137435338111</v>
      </c>
      <c r="N1328">
        <v>339.966516374869</v>
      </c>
      <c r="O1328">
        <v>338.41984549719098</v>
      </c>
      <c r="P1328">
        <v>343.99291540886998</v>
      </c>
      <c r="Q1328">
        <v>338.97982702852897</v>
      </c>
      <c r="R1328">
        <v>338.13762129856099</v>
      </c>
      <c r="S1328">
        <v>335.82885464027697</v>
      </c>
      <c r="T1328">
        <v>332.244867376917</v>
      </c>
      <c r="U1328">
        <v>342.814202317492</v>
      </c>
      <c r="V1328">
        <v>341.08828534466699</v>
      </c>
      <c r="W1328">
        <v>339.84840214920098</v>
      </c>
      <c r="X1328">
        <v>343.52907697134498</v>
      </c>
      <c r="Y1328">
        <v>346.410601106748</v>
      </c>
      <c r="Z1328">
        <v>339.15510032568301</v>
      </c>
      <c r="AA1328">
        <v>345.71923443201899</v>
      </c>
      <c r="AB1328">
        <v>337.41526583038598</v>
      </c>
      <c r="AC1328">
        <v>339.14155538646099</v>
      </c>
      <c r="AD1328">
        <v>338.215671801464</v>
      </c>
      <c r="AE1328">
        <v>344.48797239507002</v>
      </c>
      <c r="AF1328">
        <v>338.12952846215501</v>
      </c>
      <c r="AG1328">
        <v>342.36563595873702</v>
      </c>
      <c r="AH1328">
        <v>344.00516646416401</v>
      </c>
      <c r="AI1328">
        <v>349.86293446880802</v>
      </c>
      <c r="AJ1328">
        <v>354.04864108301899</v>
      </c>
      <c r="AK1328">
        <v>345.38350742658702</v>
      </c>
      <c r="AL1328">
        <v>351.29118284826501</v>
      </c>
      <c r="AM1328">
        <v>348.444578830517</v>
      </c>
      <c r="AN1328">
        <v>346.968667342039</v>
      </c>
      <c r="AO1328">
        <v>344.98060656095601</v>
      </c>
      <c r="AP1328">
        <v>359.95659507894499</v>
      </c>
      <c r="AQ1328">
        <v>352.65134626932002</v>
      </c>
      <c r="AR1328">
        <v>360.47822212172701</v>
      </c>
      <c r="AS1328">
        <v>352.35482157593901</v>
      </c>
      <c r="AT1328">
        <v>358.48446196364398</v>
      </c>
      <c r="AU1328">
        <v>351.69553742548999</v>
      </c>
      <c r="AV1328">
        <v>339.06466502356301</v>
      </c>
      <c r="AW1328">
        <v>349.919683219354</v>
      </c>
      <c r="AX1328">
        <v>348.34413765052602</v>
      </c>
      <c r="AY1328">
        <v>342.79626967232502</v>
      </c>
      <c r="AZ1328">
        <v>343.49501135756901</v>
      </c>
      <c r="BA1328">
        <v>349.60494693566102</v>
      </c>
      <c r="BB1328">
        <v>348.61623095204101</v>
      </c>
      <c r="BC1328">
        <v>340.56415788301399</v>
      </c>
      <c r="BD1328">
        <v>338.89118052889103</v>
      </c>
      <c r="BE1328">
        <v>341.24447066744602</v>
      </c>
      <c r="BF1328">
        <v>335.670784744309</v>
      </c>
      <c r="BG1328">
        <v>345.13504517561501</v>
      </c>
      <c r="BH1328">
        <v>337.98486419700203</v>
      </c>
      <c r="BI1328">
        <v>338.262816596439</v>
      </c>
      <c r="BJ1328">
        <v>336.89389836563902</v>
      </c>
      <c r="BK1328">
        <v>342.28150838271898</v>
      </c>
      <c r="BL1328">
        <v>348.04547072136199</v>
      </c>
      <c r="BM1328">
        <v>336.50063921132403</v>
      </c>
      <c r="BN1328">
        <v>342.538572120673</v>
      </c>
      <c r="BO1328">
        <v>338.78385586301999</v>
      </c>
      <c r="BP1328">
        <v>330.20461612945002</v>
      </c>
      <c r="BQ1328">
        <v>343.837629887714</v>
      </c>
      <c r="BR1328">
        <v>342.61199154393699</v>
      </c>
      <c r="BS1328">
        <v>342.52706660693599</v>
      </c>
      <c r="BT1328">
        <v>339.43606218633602</v>
      </c>
      <c r="BU1328">
        <v>340.95664715734398</v>
      </c>
      <c r="BV1328">
        <v>341.808645327097</v>
      </c>
      <c r="BW1328">
        <v>349.63526058024399</v>
      </c>
      <c r="BX1328">
        <v>345.61716492419998</v>
      </c>
      <c r="BY1328">
        <v>337.57822322688702</v>
      </c>
      <c r="BZ1328">
        <v>351.03434530545502</v>
      </c>
      <c r="CA1328">
        <v>347.79565248332301</v>
      </c>
      <c r="CB1328">
        <v>356.53215175284498</v>
      </c>
      <c r="CC1328">
        <v>355.29486253808301</v>
      </c>
      <c r="CD1328">
        <v>352.17179223412302</v>
      </c>
    </row>
    <row r="1329" spans="1:82" x14ac:dyDescent="0.25">
      <c r="A1329">
        <v>318.90520694258998</v>
      </c>
      <c r="B1329">
        <v>344.70211152837601</v>
      </c>
      <c r="C1329">
        <v>357.11701565662099</v>
      </c>
      <c r="D1329">
        <v>355.30804497634699</v>
      </c>
      <c r="E1329">
        <v>341.49773354060898</v>
      </c>
      <c r="F1329">
        <v>341.72176798106602</v>
      </c>
      <c r="G1329">
        <v>335.91816640175301</v>
      </c>
      <c r="H1329">
        <v>341.34956393636099</v>
      </c>
      <c r="I1329">
        <v>340.86929245336199</v>
      </c>
      <c r="J1329">
        <v>329.95369435527903</v>
      </c>
      <c r="K1329">
        <v>341.46975061818898</v>
      </c>
      <c r="L1329">
        <v>341.62107053692398</v>
      </c>
      <c r="M1329">
        <v>334.18501423466603</v>
      </c>
      <c r="N1329">
        <v>339.08396304182298</v>
      </c>
      <c r="O1329">
        <v>335.70162401355498</v>
      </c>
      <c r="P1329">
        <v>339.77298777745898</v>
      </c>
      <c r="Q1329">
        <v>338.37149269218901</v>
      </c>
      <c r="R1329">
        <v>336.42640643745699</v>
      </c>
      <c r="S1329">
        <v>337.33479675552502</v>
      </c>
      <c r="T1329">
        <v>330.46026035257398</v>
      </c>
      <c r="U1329">
        <v>343.305038033703</v>
      </c>
      <c r="V1329">
        <v>342.41537358229698</v>
      </c>
      <c r="W1329">
        <v>340.20876012175898</v>
      </c>
      <c r="X1329">
        <v>344.49846677172098</v>
      </c>
      <c r="Y1329">
        <v>344.03944164216199</v>
      </c>
      <c r="Z1329">
        <v>341.04245262736202</v>
      </c>
      <c r="AA1329">
        <v>343.73397863147699</v>
      </c>
      <c r="AB1329">
        <v>336.49303863928998</v>
      </c>
      <c r="AC1329">
        <v>341.99234637818398</v>
      </c>
      <c r="AD1329">
        <v>339.132689777466</v>
      </c>
      <c r="AE1329">
        <v>345.34906949658802</v>
      </c>
      <c r="AF1329">
        <v>336.61648697920702</v>
      </c>
      <c r="AG1329">
        <v>341.48558258683698</v>
      </c>
      <c r="AH1329">
        <v>345.51005279642402</v>
      </c>
      <c r="AI1329">
        <v>349.01131920396102</v>
      </c>
      <c r="AJ1329">
        <v>353.66807957297902</v>
      </c>
      <c r="AK1329">
        <v>345.193162344516</v>
      </c>
      <c r="AL1329">
        <v>351.06207643162298</v>
      </c>
      <c r="AM1329">
        <v>346.735795743719</v>
      </c>
      <c r="AN1329">
        <v>347.97004838657801</v>
      </c>
      <c r="AO1329">
        <v>347.77338942356801</v>
      </c>
      <c r="AP1329">
        <v>358.32498899450701</v>
      </c>
      <c r="AQ1329">
        <v>353.32478972084101</v>
      </c>
      <c r="AR1329">
        <v>361.77611309567999</v>
      </c>
      <c r="AS1329">
        <v>351.331546467446</v>
      </c>
      <c r="AT1329">
        <v>357.36861958481001</v>
      </c>
      <c r="AU1329">
        <v>348.30178894186298</v>
      </c>
      <c r="AV1329">
        <v>341.02840798452598</v>
      </c>
      <c r="AW1329">
        <v>347.61388103730502</v>
      </c>
      <c r="AX1329">
        <v>349.57411406868101</v>
      </c>
      <c r="AY1329">
        <v>340.977055923308</v>
      </c>
      <c r="AZ1329">
        <v>342.60884793138098</v>
      </c>
      <c r="BA1329">
        <v>349.18459721591</v>
      </c>
      <c r="BB1329">
        <v>348.66927689944703</v>
      </c>
      <c r="BC1329">
        <v>340.76361434498602</v>
      </c>
      <c r="BD1329">
        <v>336.19915601449202</v>
      </c>
      <c r="BE1329">
        <v>341.96268740164697</v>
      </c>
      <c r="BF1329">
        <v>335.40199525532603</v>
      </c>
      <c r="BG1329">
        <v>343.93471417966202</v>
      </c>
      <c r="BH1329">
        <v>342.23479795736699</v>
      </c>
      <c r="BI1329">
        <v>336.95094030585199</v>
      </c>
      <c r="BJ1329">
        <v>338.69404013787801</v>
      </c>
      <c r="BK1329">
        <v>341.90870571533799</v>
      </c>
      <c r="BL1329">
        <v>346.96802311943202</v>
      </c>
      <c r="BM1329">
        <v>333.38645153808102</v>
      </c>
      <c r="BN1329">
        <v>343.18059716229197</v>
      </c>
      <c r="BO1329">
        <v>336.29254425905498</v>
      </c>
      <c r="BP1329">
        <v>333.188388216916</v>
      </c>
      <c r="BQ1329">
        <v>346.06061715451199</v>
      </c>
      <c r="BR1329">
        <v>343.29313051859901</v>
      </c>
      <c r="BS1329">
        <v>341.90825724030702</v>
      </c>
      <c r="BT1329">
        <v>338.03549917860403</v>
      </c>
      <c r="BU1329">
        <v>341.34022366117802</v>
      </c>
      <c r="BV1329">
        <v>341.513328154654</v>
      </c>
      <c r="BW1329">
        <v>349.29638867620599</v>
      </c>
      <c r="BX1329">
        <v>345.54086387904903</v>
      </c>
      <c r="BY1329">
        <v>339.26238354344099</v>
      </c>
      <c r="BZ1329">
        <v>348.98030790089302</v>
      </c>
      <c r="CA1329">
        <v>346.07175959261798</v>
      </c>
      <c r="CB1329">
        <v>355.21727606248999</v>
      </c>
      <c r="CC1329">
        <v>356.35302551537399</v>
      </c>
      <c r="CD1329">
        <v>352.16257680844302</v>
      </c>
    </row>
    <row r="1330" spans="1:82" x14ac:dyDescent="0.25">
      <c r="A1330">
        <v>319.14552736982603</v>
      </c>
      <c r="B1330">
        <v>346.10075914411198</v>
      </c>
      <c r="C1330">
        <v>357.36722071101099</v>
      </c>
      <c r="D1330">
        <v>357.86804893569803</v>
      </c>
      <c r="E1330">
        <v>339.48955814295999</v>
      </c>
      <c r="F1330">
        <v>342.26983634385903</v>
      </c>
      <c r="G1330">
        <v>334.84563925551902</v>
      </c>
      <c r="H1330">
        <v>341.66417072419802</v>
      </c>
      <c r="I1330">
        <v>341.535021127383</v>
      </c>
      <c r="J1330">
        <v>333.89937775828599</v>
      </c>
      <c r="K1330">
        <v>341.89193950269799</v>
      </c>
      <c r="L1330">
        <v>342.89673368692002</v>
      </c>
      <c r="M1330">
        <v>335.37037969457901</v>
      </c>
      <c r="N1330">
        <v>339.23789988032797</v>
      </c>
      <c r="O1330">
        <v>337.46711101942998</v>
      </c>
      <c r="P1330">
        <v>335.93401239302102</v>
      </c>
      <c r="Q1330">
        <v>342.55662519993803</v>
      </c>
      <c r="R1330">
        <v>335.05238659629902</v>
      </c>
      <c r="S1330">
        <v>336.431488721758</v>
      </c>
      <c r="T1330">
        <v>331.40425325600597</v>
      </c>
      <c r="U1330">
        <v>344.11047696089503</v>
      </c>
      <c r="V1330">
        <v>341.732512895051</v>
      </c>
      <c r="W1330">
        <v>338.41356890994501</v>
      </c>
      <c r="X1330">
        <v>343.944204476435</v>
      </c>
      <c r="Y1330">
        <v>343.39107932676598</v>
      </c>
      <c r="Z1330">
        <v>342.54883522394402</v>
      </c>
      <c r="AA1330">
        <v>341.44404579250698</v>
      </c>
      <c r="AB1330">
        <v>338.532177001457</v>
      </c>
      <c r="AC1330">
        <v>339.06441520715703</v>
      </c>
      <c r="AD1330">
        <v>335.75837155356902</v>
      </c>
      <c r="AE1330">
        <v>348.199818323518</v>
      </c>
      <c r="AF1330">
        <v>335.947269056658</v>
      </c>
      <c r="AG1330">
        <v>342.25108226043</v>
      </c>
      <c r="AH1330">
        <v>348.71875112958497</v>
      </c>
      <c r="AI1330">
        <v>347.36700877096001</v>
      </c>
      <c r="AJ1330">
        <v>353.42651490889699</v>
      </c>
      <c r="AK1330">
        <v>347.878144281765</v>
      </c>
      <c r="AL1330">
        <v>352.08152192511898</v>
      </c>
      <c r="AM1330">
        <v>347.97009271422399</v>
      </c>
      <c r="AN1330">
        <v>346.58715712083801</v>
      </c>
      <c r="AO1330">
        <v>349.80705119982599</v>
      </c>
      <c r="AP1330">
        <v>358.646496945796</v>
      </c>
      <c r="AQ1330">
        <v>354.13291960956701</v>
      </c>
      <c r="AR1330">
        <v>359.95914327262898</v>
      </c>
      <c r="AS1330">
        <v>347.81494671188301</v>
      </c>
      <c r="AT1330">
        <v>359.55461674516198</v>
      </c>
      <c r="AU1330">
        <v>345.35138765685298</v>
      </c>
      <c r="AV1330">
        <v>342.73250442465201</v>
      </c>
      <c r="AW1330">
        <v>347.85191987686801</v>
      </c>
      <c r="AX1330">
        <v>349.970724103912</v>
      </c>
      <c r="AY1330">
        <v>338.88834149479101</v>
      </c>
      <c r="AZ1330">
        <v>343.02468879896901</v>
      </c>
      <c r="BA1330">
        <v>353.276890596616</v>
      </c>
      <c r="BB1330">
        <v>344.57639295069498</v>
      </c>
      <c r="BC1330">
        <v>343.785112260098</v>
      </c>
      <c r="BD1330">
        <v>336.98327111708102</v>
      </c>
      <c r="BE1330">
        <v>341.48302250729699</v>
      </c>
      <c r="BF1330">
        <v>334.98288540743101</v>
      </c>
      <c r="BG1330">
        <v>342.63252684372998</v>
      </c>
      <c r="BH1330">
        <v>346.69546082213901</v>
      </c>
      <c r="BI1330">
        <v>336.87854351704698</v>
      </c>
      <c r="BJ1330">
        <v>341.784837153159</v>
      </c>
      <c r="BK1330">
        <v>345.77498873722499</v>
      </c>
      <c r="BL1330">
        <v>342.41848697355999</v>
      </c>
      <c r="BM1330">
        <v>332.08913655857299</v>
      </c>
      <c r="BN1330">
        <v>339.74549818874198</v>
      </c>
      <c r="BO1330">
        <v>333.41797034975298</v>
      </c>
      <c r="BP1330">
        <v>334.72003773270097</v>
      </c>
      <c r="BQ1330">
        <v>342.30472953974299</v>
      </c>
      <c r="BR1330">
        <v>341.93380429726301</v>
      </c>
      <c r="BS1330">
        <v>344.22600854761703</v>
      </c>
      <c r="BT1330">
        <v>339.041795060602</v>
      </c>
      <c r="BU1330">
        <v>342.85717166211703</v>
      </c>
      <c r="BV1330">
        <v>341.00301440864098</v>
      </c>
      <c r="BW1330">
        <v>342.72063509156197</v>
      </c>
      <c r="BX1330">
        <v>347.40036667861102</v>
      </c>
      <c r="BY1330">
        <v>339.76828190873101</v>
      </c>
      <c r="BZ1330">
        <v>345.92060602069301</v>
      </c>
      <c r="CA1330">
        <v>346.16479536258697</v>
      </c>
      <c r="CB1330">
        <v>354.19609791432703</v>
      </c>
      <c r="CC1330">
        <v>356.724245471914</v>
      </c>
      <c r="CD1330">
        <v>352.92521062967398</v>
      </c>
    </row>
    <row r="1331" spans="1:82" x14ac:dyDescent="0.25">
      <c r="A1331">
        <v>319.38584779706201</v>
      </c>
      <c r="B1331">
        <v>348.499973912982</v>
      </c>
      <c r="C1331">
        <v>357.37881244046798</v>
      </c>
      <c r="D1331">
        <v>358.22751191968098</v>
      </c>
      <c r="E1331">
        <v>342.92211294709102</v>
      </c>
      <c r="F1331">
        <v>341.93587381718498</v>
      </c>
      <c r="G1331">
        <v>330.76824448994199</v>
      </c>
      <c r="H1331">
        <v>342.02565737726599</v>
      </c>
      <c r="I1331">
        <v>342.268668755303</v>
      </c>
      <c r="J1331">
        <v>336.404426285429</v>
      </c>
      <c r="K1331">
        <v>339.70849514513498</v>
      </c>
      <c r="L1331">
        <v>345.26407878073701</v>
      </c>
      <c r="M1331">
        <v>335.372827560909</v>
      </c>
      <c r="N1331">
        <v>339.21046483018398</v>
      </c>
      <c r="O1331">
        <v>337.87370634315999</v>
      </c>
      <c r="P1331">
        <v>333.62800115961102</v>
      </c>
      <c r="Q1331">
        <v>341.33319953547999</v>
      </c>
      <c r="R1331">
        <v>333.95809907967299</v>
      </c>
      <c r="S1331">
        <v>337.03649888356603</v>
      </c>
      <c r="T1331">
        <v>333.73081878439399</v>
      </c>
      <c r="U1331">
        <v>342.68124612938499</v>
      </c>
      <c r="V1331">
        <v>339.385645715696</v>
      </c>
      <c r="W1331">
        <v>337.50326886129301</v>
      </c>
      <c r="X1331">
        <v>344.58636066590998</v>
      </c>
      <c r="Y1331">
        <v>341.90163244186698</v>
      </c>
      <c r="Z1331">
        <v>343.50466207618501</v>
      </c>
      <c r="AA1331">
        <v>338.58593188209198</v>
      </c>
      <c r="AB1331">
        <v>340.83069795542002</v>
      </c>
      <c r="AC1331">
        <v>338.24098116856402</v>
      </c>
      <c r="AD1331">
        <v>332.54559964602299</v>
      </c>
      <c r="AE1331">
        <v>344.73821589580598</v>
      </c>
      <c r="AF1331">
        <v>335.74776699821598</v>
      </c>
      <c r="AG1331">
        <v>343.208696853861</v>
      </c>
      <c r="AH1331">
        <v>346.28193165166198</v>
      </c>
      <c r="AI1331">
        <v>346.10278835093999</v>
      </c>
      <c r="AJ1331">
        <v>349.19794769122802</v>
      </c>
      <c r="AK1331">
        <v>348.20997340256503</v>
      </c>
      <c r="AL1331">
        <v>350.62430450341401</v>
      </c>
      <c r="AM1331">
        <v>347.31272207445897</v>
      </c>
      <c r="AN1331">
        <v>347.53661280498198</v>
      </c>
      <c r="AO1331">
        <v>349.778542476052</v>
      </c>
      <c r="AP1331">
        <v>357.45355945146798</v>
      </c>
      <c r="AQ1331">
        <v>353.36880291748298</v>
      </c>
      <c r="AR1331">
        <v>353.74379607385799</v>
      </c>
      <c r="AS1331">
        <v>346.30003571005398</v>
      </c>
      <c r="AT1331">
        <v>359.75533136397701</v>
      </c>
      <c r="AU1331">
        <v>346.30353231272198</v>
      </c>
      <c r="AV1331">
        <v>342.64486192258499</v>
      </c>
      <c r="AW1331">
        <v>348.23793925523501</v>
      </c>
      <c r="AX1331">
        <v>351.06769291779699</v>
      </c>
      <c r="AY1331">
        <v>338.829511533323</v>
      </c>
      <c r="AZ1331">
        <v>341.509549892922</v>
      </c>
      <c r="BA1331">
        <v>351.37679997341297</v>
      </c>
      <c r="BB1331">
        <v>345.71861419999198</v>
      </c>
      <c r="BC1331">
        <v>347.542134933049</v>
      </c>
      <c r="BD1331">
        <v>338.55947791823098</v>
      </c>
      <c r="BE1331">
        <v>340.92176190535201</v>
      </c>
      <c r="BF1331">
        <v>334.51313366230897</v>
      </c>
      <c r="BG1331">
        <v>341.84966182036197</v>
      </c>
      <c r="BH1331">
        <v>347.214592609048</v>
      </c>
      <c r="BI1331">
        <v>338.39436171179102</v>
      </c>
      <c r="BJ1331">
        <v>340.832654602481</v>
      </c>
      <c r="BK1331">
        <v>346.23309574304199</v>
      </c>
      <c r="BL1331">
        <v>340.30415603170502</v>
      </c>
      <c r="BM1331">
        <v>333.62870415118402</v>
      </c>
      <c r="BN1331">
        <v>336.90768528471699</v>
      </c>
      <c r="BO1331">
        <v>329.21611642489802</v>
      </c>
      <c r="BP1331">
        <v>336.02852264267699</v>
      </c>
      <c r="BQ1331">
        <v>338.90078729509003</v>
      </c>
      <c r="BR1331">
        <v>341.29627140475702</v>
      </c>
      <c r="BS1331">
        <v>342.24401089107403</v>
      </c>
      <c r="BT1331">
        <v>339.67267038483698</v>
      </c>
      <c r="BU1331">
        <v>345.73085425486602</v>
      </c>
      <c r="BV1331">
        <v>339.98568241273199</v>
      </c>
      <c r="BW1331">
        <v>341.84336848152401</v>
      </c>
      <c r="BX1331">
        <v>348.39148194299497</v>
      </c>
      <c r="BY1331">
        <v>342.16921012983698</v>
      </c>
      <c r="BZ1331">
        <v>347.10226096640599</v>
      </c>
      <c r="CA1331">
        <v>348.037525321114</v>
      </c>
      <c r="CB1331">
        <v>356.41544592830502</v>
      </c>
      <c r="CC1331">
        <v>357.722018640192</v>
      </c>
      <c r="CD1331">
        <v>352.43215496818402</v>
      </c>
    </row>
    <row r="1332" spans="1:82" x14ac:dyDescent="0.25">
      <c r="A1332">
        <v>319.62616822429902</v>
      </c>
      <c r="B1332">
        <v>348.696134896964</v>
      </c>
      <c r="C1332">
        <v>356.90758654258298</v>
      </c>
      <c r="D1332">
        <v>354.81773581015699</v>
      </c>
      <c r="E1332">
        <v>344.35013600697499</v>
      </c>
      <c r="F1332">
        <v>343.04041152945098</v>
      </c>
      <c r="G1332">
        <v>330.45591889626201</v>
      </c>
      <c r="H1332">
        <v>339.39616339984599</v>
      </c>
      <c r="I1332">
        <v>343.51222950221103</v>
      </c>
      <c r="J1332">
        <v>335.68768366413002</v>
      </c>
      <c r="K1332">
        <v>340.720562447379</v>
      </c>
      <c r="L1332">
        <v>345.86887096251502</v>
      </c>
      <c r="M1332">
        <v>336.81661372472502</v>
      </c>
      <c r="N1332">
        <v>336.31203390528702</v>
      </c>
      <c r="O1332">
        <v>338.04909491650801</v>
      </c>
      <c r="P1332">
        <v>334.52387592241502</v>
      </c>
      <c r="Q1332">
        <v>339.15458385841703</v>
      </c>
      <c r="R1332">
        <v>333.51658238433299</v>
      </c>
      <c r="S1332">
        <v>339.20715692534799</v>
      </c>
      <c r="T1332">
        <v>332.92835024293299</v>
      </c>
      <c r="U1332">
        <v>343.56306412195198</v>
      </c>
      <c r="V1332">
        <v>337.81947771359</v>
      </c>
      <c r="W1332">
        <v>335.05914237168901</v>
      </c>
      <c r="X1332">
        <v>344.96593544619202</v>
      </c>
      <c r="Y1332">
        <v>343.07630992009803</v>
      </c>
      <c r="Z1332">
        <v>345.00409427969799</v>
      </c>
      <c r="AA1332">
        <v>336.42768712259198</v>
      </c>
      <c r="AB1332">
        <v>341.78758580048799</v>
      </c>
      <c r="AC1332">
        <v>339.303564774287</v>
      </c>
      <c r="AD1332">
        <v>334.44378692643198</v>
      </c>
      <c r="AE1332">
        <v>343.97258302974501</v>
      </c>
      <c r="AF1332">
        <v>336.67262041410203</v>
      </c>
      <c r="AG1332">
        <v>345.88938768670999</v>
      </c>
      <c r="AH1332">
        <v>344.54671299944602</v>
      </c>
      <c r="AI1332">
        <v>344.39033111661797</v>
      </c>
      <c r="AJ1332">
        <v>346.70498120206599</v>
      </c>
      <c r="AK1332">
        <v>350.347657366448</v>
      </c>
      <c r="AL1332">
        <v>349.17534613531097</v>
      </c>
      <c r="AM1332">
        <v>347.29691195690901</v>
      </c>
      <c r="AN1332">
        <v>348.43819707051</v>
      </c>
      <c r="AO1332">
        <v>350.14472747704798</v>
      </c>
      <c r="AP1332">
        <v>357.67071111546301</v>
      </c>
      <c r="AQ1332">
        <v>354.20714720758201</v>
      </c>
      <c r="AR1332">
        <v>351.49685584633897</v>
      </c>
      <c r="AS1332">
        <v>343.964319441415</v>
      </c>
      <c r="AT1332">
        <v>357.68046344040602</v>
      </c>
      <c r="AU1332">
        <v>343.81118677691097</v>
      </c>
      <c r="AV1332">
        <v>345.36066431769802</v>
      </c>
      <c r="AW1332">
        <v>347.240346358887</v>
      </c>
      <c r="AX1332">
        <v>348.643870043042</v>
      </c>
      <c r="AY1332">
        <v>338.74651205442501</v>
      </c>
      <c r="AZ1332">
        <v>340.39162357660899</v>
      </c>
      <c r="BA1332">
        <v>348.86107081524699</v>
      </c>
      <c r="BB1332">
        <v>345.61486279568101</v>
      </c>
      <c r="BC1332">
        <v>347.59809548226798</v>
      </c>
      <c r="BD1332">
        <v>337.58735655264002</v>
      </c>
      <c r="BE1332">
        <v>341.08614575122601</v>
      </c>
      <c r="BF1332">
        <v>335.864384224459</v>
      </c>
      <c r="BG1332">
        <v>341.72341202426003</v>
      </c>
      <c r="BH1332">
        <v>347.266001010053</v>
      </c>
      <c r="BI1332">
        <v>338.32251074285301</v>
      </c>
      <c r="BJ1332">
        <v>340.54223687577701</v>
      </c>
      <c r="BK1332">
        <v>342.116306473414</v>
      </c>
      <c r="BL1332">
        <v>338.982924159422</v>
      </c>
      <c r="BM1332">
        <v>334.361212170729</v>
      </c>
      <c r="BN1332">
        <v>337.76954387619202</v>
      </c>
      <c r="BO1332">
        <v>327.21569898075199</v>
      </c>
      <c r="BP1332">
        <v>339.15689889649502</v>
      </c>
      <c r="BQ1332">
        <v>340.64674760251</v>
      </c>
      <c r="BR1332">
        <v>342.29434494394701</v>
      </c>
      <c r="BS1332">
        <v>343.00647447012398</v>
      </c>
      <c r="BT1332">
        <v>337.84276984300197</v>
      </c>
      <c r="BU1332">
        <v>344.89084294269901</v>
      </c>
      <c r="BV1332">
        <v>338.87250179311798</v>
      </c>
      <c r="BW1332">
        <v>341.771384963885</v>
      </c>
      <c r="BX1332">
        <v>347.06374360281802</v>
      </c>
      <c r="BY1332">
        <v>343.808969146891</v>
      </c>
      <c r="BZ1332">
        <v>345.00676681216402</v>
      </c>
      <c r="CA1332">
        <v>351.469044178319</v>
      </c>
      <c r="CB1332">
        <v>357.05224322870401</v>
      </c>
      <c r="CC1332">
        <v>356.67443222842599</v>
      </c>
      <c r="CD1332">
        <v>352.56727511538003</v>
      </c>
    </row>
    <row r="1333" spans="1:82" x14ac:dyDescent="0.25">
      <c r="A1333">
        <v>319.86648865153501</v>
      </c>
      <c r="B1333">
        <v>351.91803292941398</v>
      </c>
      <c r="C1333">
        <v>356.62538631239698</v>
      </c>
      <c r="D1333">
        <v>352.89880122752697</v>
      </c>
      <c r="E1333">
        <v>341.42362680041498</v>
      </c>
      <c r="F1333">
        <v>340.47899197976898</v>
      </c>
      <c r="G1333">
        <v>333.05687075359299</v>
      </c>
      <c r="H1333">
        <v>338.13415630281997</v>
      </c>
      <c r="I1333">
        <v>343.66254133411798</v>
      </c>
      <c r="J1333">
        <v>338.59116474119998</v>
      </c>
      <c r="K1333">
        <v>342.74719576972001</v>
      </c>
      <c r="L1333">
        <v>341.98468064829302</v>
      </c>
      <c r="M1333">
        <v>337.62036778214099</v>
      </c>
      <c r="N1333">
        <v>334.17591584918199</v>
      </c>
      <c r="O1333">
        <v>340.54559903549</v>
      </c>
      <c r="P1333">
        <v>333.34120372980499</v>
      </c>
      <c r="Q1333">
        <v>334.13805739323101</v>
      </c>
      <c r="R1333">
        <v>332.87245224938698</v>
      </c>
      <c r="S1333">
        <v>339.26264592492799</v>
      </c>
      <c r="T1333">
        <v>331.951777499157</v>
      </c>
      <c r="U1333">
        <v>344.47107966354002</v>
      </c>
      <c r="V1333">
        <v>336.16699668432398</v>
      </c>
      <c r="W1333">
        <v>338.14904788669298</v>
      </c>
      <c r="X1333">
        <v>344.16903988590502</v>
      </c>
      <c r="Y1333">
        <v>343.18133467060301</v>
      </c>
      <c r="Z1333">
        <v>342.62484951476699</v>
      </c>
      <c r="AA1333">
        <v>333.90338426857397</v>
      </c>
      <c r="AB1333">
        <v>340.346010820635</v>
      </c>
      <c r="AC1333">
        <v>339.42365923917902</v>
      </c>
      <c r="AD1333">
        <v>337.68488015194202</v>
      </c>
      <c r="AE1333">
        <v>343.79956759124298</v>
      </c>
      <c r="AF1333">
        <v>332.83701591608798</v>
      </c>
      <c r="AG1333">
        <v>343.27294004442302</v>
      </c>
      <c r="AH1333">
        <v>345.036908164446</v>
      </c>
      <c r="AI1333">
        <v>341.811012723305</v>
      </c>
      <c r="AJ1333">
        <v>347.32983318223</v>
      </c>
      <c r="AK1333">
        <v>353.87235777332899</v>
      </c>
      <c r="AL1333">
        <v>344.66996561182799</v>
      </c>
      <c r="AM1333">
        <v>347.99089662410302</v>
      </c>
      <c r="AN1333">
        <v>347.65363456280102</v>
      </c>
      <c r="AO1333">
        <v>350.69122669062</v>
      </c>
      <c r="AP1333">
        <v>354.21873616246302</v>
      </c>
      <c r="AQ1333">
        <v>351.71502157800302</v>
      </c>
      <c r="AR1333">
        <v>353.05434409851301</v>
      </c>
      <c r="AS1333">
        <v>343.47238503536602</v>
      </c>
      <c r="AT1333">
        <v>354.95562371797502</v>
      </c>
      <c r="AU1333">
        <v>345.01348264168502</v>
      </c>
      <c r="AV1333">
        <v>345.36625578261499</v>
      </c>
      <c r="AW1333">
        <v>347.19747739561302</v>
      </c>
      <c r="AX1333">
        <v>352.75000914625298</v>
      </c>
      <c r="AY1333">
        <v>342.34748404205601</v>
      </c>
      <c r="AZ1333">
        <v>341.94389796156798</v>
      </c>
      <c r="BA1333">
        <v>345.996072850117</v>
      </c>
      <c r="BB1333">
        <v>343.10556416126599</v>
      </c>
      <c r="BC1333">
        <v>345.262465427922</v>
      </c>
      <c r="BD1333">
        <v>334.01509939652101</v>
      </c>
      <c r="BE1333">
        <v>339.60528687879503</v>
      </c>
      <c r="BF1333">
        <v>336.36042084848202</v>
      </c>
      <c r="BG1333">
        <v>340.10197561152103</v>
      </c>
      <c r="BH1333">
        <v>349.68639594507499</v>
      </c>
      <c r="BI1333">
        <v>340.00033902309701</v>
      </c>
      <c r="BJ1333">
        <v>340.11170139350202</v>
      </c>
      <c r="BK1333">
        <v>337.726061937689</v>
      </c>
      <c r="BL1333">
        <v>339.95379271407597</v>
      </c>
      <c r="BM1333">
        <v>330.01931694781399</v>
      </c>
      <c r="BN1333">
        <v>341.44206766957598</v>
      </c>
      <c r="BO1333">
        <v>323.47455421183298</v>
      </c>
      <c r="BP1333">
        <v>341.65630920068901</v>
      </c>
      <c r="BQ1333">
        <v>340.19729995811502</v>
      </c>
      <c r="BR1333">
        <v>343.48600453885598</v>
      </c>
      <c r="BS1333">
        <v>344.48519072719398</v>
      </c>
      <c r="BT1333">
        <v>334.250507667953</v>
      </c>
      <c r="BU1333">
        <v>344.40414020326</v>
      </c>
      <c r="BV1333">
        <v>340.06378483657397</v>
      </c>
      <c r="BW1333">
        <v>337.95991188106302</v>
      </c>
      <c r="BX1333">
        <v>341.047709929777</v>
      </c>
      <c r="BY1333">
        <v>345.433421326374</v>
      </c>
      <c r="BZ1333">
        <v>345.30328907291999</v>
      </c>
      <c r="CA1333">
        <v>355.14655019326398</v>
      </c>
      <c r="CB1333">
        <v>358.396348898322</v>
      </c>
      <c r="CC1333">
        <v>358.97774081415298</v>
      </c>
      <c r="CD1333">
        <v>354.07182277628499</v>
      </c>
    </row>
    <row r="1334" spans="1:82" x14ac:dyDescent="0.25">
      <c r="A1334">
        <v>320.10680907877099</v>
      </c>
      <c r="B1334">
        <v>351.08586403398198</v>
      </c>
      <c r="C1334">
        <v>355.59410659160898</v>
      </c>
      <c r="D1334">
        <v>353.89886582723301</v>
      </c>
      <c r="E1334">
        <v>341.96454918200499</v>
      </c>
      <c r="F1334">
        <v>340.38349439523199</v>
      </c>
      <c r="G1334">
        <v>333.45352919792799</v>
      </c>
      <c r="H1334">
        <v>340.47226005700901</v>
      </c>
      <c r="I1334">
        <v>344.947783420409</v>
      </c>
      <c r="J1334">
        <v>341.14746822609902</v>
      </c>
      <c r="K1334">
        <v>340.74601114457801</v>
      </c>
      <c r="L1334">
        <v>340.63464446558999</v>
      </c>
      <c r="M1334">
        <v>339.44841660987299</v>
      </c>
      <c r="N1334">
        <v>332.7048069027</v>
      </c>
      <c r="O1334">
        <v>339.99473395129098</v>
      </c>
      <c r="P1334">
        <v>331.923653143031</v>
      </c>
      <c r="Q1334">
        <v>336.234152432347</v>
      </c>
      <c r="R1334">
        <v>333.73819701968102</v>
      </c>
      <c r="S1334">
        <v>335.25134721939702</v>
      </c>
      <c r="T1334">
        <v>329.49404517020298</v>
      </c>
      <c r="U1334">
        <v>343.25993275918302</v>
      </c>
      <c r="V1334">
        <v>334.70648450865701</v>
      </c>
      <c r="W1334">
        <v>338.53323084600999</v>
      </c>
      <c r="X1334">
        <v>341.06714856264301</v>
      </c>
      <c r="Y1334">
        <v>342.38980185525998</v>
      </c>
      <c r="Z1334">
        <v>338.85466754522702</v>
      </c>
      <c r="AA1334">
        <v>335.15668396833598</v>
      </c>
      <c r="AB1334">
        <v>338.75075919374001</v>
      </c>
      <c r="AC1334">
        <v>341.14274048307402</v>
      </c>
      <c r="AD1334">
        <v>341.81648635000198</v>
      </c>
      <c r="AE1334">
        <v>346.445761591424</v>
      </c>
      <c r="AF1334">
        <v>332.93919640357399</v>
      </c>
      <c r="AG1334">
        <v>344.27197344396598</v>
      </c>
      <c r="AH1334">
        <v>346.97525866384302</v>
      </c>
      <c r="AI1334">
        <v>337.42045215894598</v>
      </c>
      <c r="AJ1334">
        <v>346.26942700185901</v>
      </c>
      <c r="AK1334">
        <v>350.66340363649903</v>
      </c>
      <c r="AL1334">
        <v>343.43713562151498</v>
      </c>
      <c r="AM1334">
        <v>346.96747017690302</v>
      </c>
      <c r="AN1334">
        <v>346.48956496303299</v>
      </c>
      <c r="AO1334">
        <v>347.23452387279599</v>
      </c>
      <c r="AP1334">
        <v>349.51870994061801</v>
      </c>
      <c r="AQ1334">
        <v>348.59922426098501</v>
      </c>
      <c r="AR1334">
        <v>353.23497750105599</v>
      </c>
      <c r="AS1334">
        <v>341.59330588666</v>
      </c>
      <c r="AT1334">
        <v>356.197135264152</v>
      </c>
      <c r="AU1334">
        <v>344.57373622526097</v>
      </c>
      <c r="AV1334">
        <v>344.57131752851501</v>
      </c>
      <c r="AW1334">
        <v>345.14121895519901</v>
      </c>
      <c r="AX1334">
        <v>353.40829699602199</v>
      </c>
      <c r="AY1334">
        <v>344.22488215104801</v>
      </c>
      <c r="AZ1334">
        <v>340.85295677804299</v>
      </c>
      <c r="BA1334">
        <v>345.29487451940201</v>
      </c>
      <c r="BB1334">
        <v>343.510424209993</v>
      </c>
      <c r="BC1334">
        <v>343.72581789497599</v>
      </c>
      <c r="BD1334">
        <v>333.851267212967</v>
      </c>
      <c r="BE1334">
        <v>339.25661862499197</v>
      </c>
      <c r="BF1334">
        <v>339.48004081681199</v>
      </c>
      <c r="BG1334">
        <v>342.35484129338602</v>
      </c>
      <c r="BH1334">
        <v>350.64013723822399</v>
      </c>
      <c r="BI1334">
        <v>340.35843179373302</v>
      </c>
      <c r="BJ1334">
        <v>343.75452391489199</v>
      </c>
      <c r="BK1334">
        <v>337.86241623156002</v>
      </c>
      <c r="BL1334">
        <v>338.90097411335802</v>
      </c>
      <c r="BM1334">
        <v>331.33522401865702</v>
      </c>
      <c r="BN1334">
        <v>342.06753413474098</v>
      </c>
      <c r="BO1334">
        <v>322.45330781076399</v>
      </c>
      <c r="BP1334">
        <v>340.53131352843002</v>
      </c>
      <c r="BQ1334">
        <v>335.09513366106597</v>
      </c>
      <c r="BR1334">
        <v>340.123268494081</v>
      </c>
      <c r="BS1334">
        <v>343.14904657148003</v>
      </c>
      <c r="BT1334">
        <v>333.22591869363299</v>
      </c>
      <c r="BU1334">
        <v>344.81989474769398</v>
      </c>
      <c r="BV1334">
        <v>346.07940143193002</v>
      </c>
      <c r="BW1334">
        <v>334.90354445999202</v>
      </c>
      <c r="BX1334">
        <v>342.12969795291701</v>
      </c>
      <c r="BY1334">
        <v>345.53432129023997</v>
      </c>
      <c r="BZ1334">
        <v>343.77524122403503</v>
      </c>
      <c r="CA1334">
        <v>353.60348565795999</v>
      </c>
      <c r="CB1334">
        <v>360.81193338938698</v>
      </c>
      <c r="CC1334">
        <v>360.63514143742498</v>
      </c>
      <c r="CD1334">
        <v>354.520301941448</v>
      </c>
    </row>
    <row r="1335" spans="1:82" x14ac:dyDescent="0.25">
      <c r="A1335">
        <v>320.347129506008</v>
      </c>
      <c r="B1335">
        <v>348.650722113158</v>
      </c>
      <c r="C1335">
        <v>355.70972582713699</v>
      </c>
      <c r="D1335">
        <v>352.815828458819</v>
      </c>
      <c r="E1335">
        <v>340.48009772220797</v>
      </c>
      <c r="F1335">
        <v>340.09068213613898</v>
      </c>
      <c r="G1335">
        <v>334.64278705456297</v>
      </c>
      <c r="H1335">
        <v>338.123741140476</v>
      </c>
      <c r="I1335">
        <v>345.75505674218601</v>
      </c>
      <c r="J1335">
        <v>342.47032014367397</v>
      </c>
      <c r="K1335">
        <v>339.17102868333802</v>
      </c>
      <c r="L1335">
        <v>337.549824319793</v>
      </c>
      <c r="M1335">
        <v>340.37794405850599</v>
      </c>
      <c r="N1335">
        <v>334.73667463865598</v>
      </c>
      <c r="O1335">
        <v>338.46953183925501</v>
      </c>
      <c r="P1335">
        <v>334.79808260028</v>
      </c>
      <c r="Q1335">
        <v>336.76332193072301</v>
      </c>
      <c r="R1335">
        <v>334.72652980081801</v>
      </c>
      <c r="S1335">
        <v>333.49963618489699</v>
      </c>
      <c r="T1335">
        <v>328.64976459634499</v>
      </c>
      <c r="U1335">
        <v>344.21534747928399</v>
      </c>
      <c r="V1335">
        <v>336.62757132832297</v>
      </c>
      <c r="W1335">
        <v>337.25612517502799</v>
      </c>
      <c r="X1335">
        <v>340.12991556708698</v>
      </c>
      <c r="Y1335">
        <v>343.12369063319397</v>
      </c>
      <c r="Z1335">
        <v>337.96945391659102</v>
      </c>
      <c r="AA1335">
        <v>332.84177493251201</v>
      </c>
      <c r="AB1335">
        <v>339.85372243660498</v>
      </c>
      <c r="AC1335">
        <v>340.49253479113702</v>
      </c>
      <c r="AD1335">
        <v>342.010449389683</v>
      </c>
      <c r="AE1335">
        <v>344.609246222325</v>
      </c>
      <c r="AF1335">
        <v>334.85052440494201</v>
      </c>
      <c r="AG1335">
        <v>345.11101572081702</v>
      </c>
      <c r="AH1335">
        <v>343.973102405887</v>
      </c>
      <c r="AI1335">
        <v>335.93142860317801</v>
      </c>
      <c r="AJ1335">
        <v>346.890306132246</v>
      </c>
      <c r="AK1335">
        <v>350.348752005493</v>
      </c>
      <c r="AL1335">
        <v>343.98339208964597</v>
      </c>
      <c r="AM1335">
        <v>347.11339111679399</v>
      </c>
      <c r="AN1335">
        <v>344.89698625956999</v>
      </c>
      <c r="AO1335">
        <v>346.55452939827001</v>
      </c>
      <c r="AP1335">
        <v>349.22723156049699</v>
      </c>
      <c r="AQ1335">
        <v>347.34275791152697</v>
      </c>
      <c r="AR1335">
        <v>350.42290586443801</v>
      </c>
      <c r="AS1335">
        <v>340.82025275851299</v>
      </c>
      <c r="AT1335">
        <v>355.833235101409</v>
      </c>
      <c r="AU1335">
        <v>344.24141284045999</v>
      </c>
      <c r="AV1335">
        <v>345.67496508013897</v>
      </c>
      <c r="AW1335">
        <v>343.249276438751</v>
      </c>
      <c r="AX1335">
        <v>354.78641318890601</v>
      </c>
      <c r="AY1335">
        <v>345.64382694445101</v>
      </c>
      <c r="AZ1335">
        <v>338.75015219830402</v>
      </c>
      <c r="BA1335">
        <v>344.86181981206801</v>
      </c>
      <c r="BB1335">
        <v>345.52747463522297</v>
      </c>
      <c r="BC1335">
        <v>342.58599983346198</v>
      </c>
      <c r="BD1335">
        <v>335.244355724439</v>
      </c>
      <c r="BE1335">
        <v>339.26348110167999</v>
      </c>
      <c r="BF1335">
        <v>340.55844235923001</v>
      </c>
      <c r="BG1335">
        <v>342.17619278615001</v>
      </c>
      <c r="BH1335">
        <v>351.329394939564</v>
      </c>
      <c r="BI1335">
        <v>339.80701926138801</v>
      </c>
      <c r="BJ1335">
        <v>342.01432976619998</v>
      </c>
      <c r="BK1335">
        <v>336.54899485866702</v>
      </c>
      <c r="BL1335">
        <v>338.65782343046402</v>
      </c>
      <c r="BM1335">
        <v>333.10856768311498</v>
      </c>
      <c r="BN1335">
        <v>341.327074533874</v>
      </c>
      <c r="BO1335">
        <v>323.14432707786699</v>
      </c>
      <c r="BP1335">
        <v>340.23147227517597</v>
      </c>
      <c r="BQ1335">
        <v>333.431285413485</v>
      </c>
      <c r="BR1335">
        <v>337.89882151654399</v>
      </c>
      <c r="BS1335">
        <v>342.48760240131497</v>
      </c>
      <c r="BT1335">
        <v>334.47810025023199</v>
      </c>
      <c r="BU1335">
        <v>343.73373544336101</v>
      </c>
      <c r="BV1335">
        <v>347.78674916867999</v>
      </c>
      <c r="BW1335">
        <v>334.82720390968097</v>
      </c>
      <c r="BX1335">
        <v>342.79992313199801</v>
      </c>
      <c r="BY1335">
        <v>343.13304691510899</v>
      </c>
      <c r="BZ1335">
        <v>342.141147807859</v>
      </c>
      <c r="CA1335">
        <v>355.52397922889799</v>
      </c>
      <c r="CB1335">
        <v>363.02928670272701</v>
      </c>
      <c r="CC1335">
        <v>361.50635726276198</v>
      </c>
      <c r="CD1335">
        <v>355.12889744240499</v>
      </c>
    </row>
    <row r="1336" spans="1:82" x14ac:dyDescent="0.25">
      <c r="A1336">
        <v>320.58744993324399</v>
      </c>
      <c r="B1336">
        <v>348.03387409814798</v>
      </c>
      <c r="C1336">
        <v>356.05870761841999</v>
      </c>
      <c r="D1336">
        <v>347.55729296252503</v>
      </c>
      <c r="E1336">
        <v>340.35005034487602</v>
      </c>
      <c r="F1336">
        <v>339.50844585739202</v>
      </c>
      <c r="G1336">
        <v>333.38026910314198</v>
      </c>
      <c r="H1336">
        <v>338.78999382557402</v>
      </c>
      <c r="I1336">
        <v>347.94010386104901</v>
      </c>
      <c r="J1336">
        <v>341.18946597693298</v>
      </c>
      <c r="K1336">
        <v>340.57368356845598</v>
      </c>
      <c r="L1336">
        <v>333.85265963100397</v>
      </c>
      <c r="M1336">
        <v>340.16960139798402</v>
      </c>
      <c r="N1336">
        <v>338.73069611352901</v>
      </c>
      <c r="O1336">
        <v>339.16433153877102</v>
      </c>
      <c r="P1336">
        <v>335.14113249492698</v>
      </c>
      <c r="Q1336">
        <v>336.73592061279601</v>
      </c>
      <c r="R1336">
        <v>338.733361461757</v>
      </c>
      <c r="S1336">
        <v>336.32815515528898</v>
      </c>
      <c r="T1336">
        <v>330.53302707891999</v>
      </c>
      <c r="U1336">
        <v>344.129825058839</v>
      </c>
      <c r="V1336">
        <v>338.57806675389901</v>
      </c>
      <c r="W1336">
        <v>339.90085088300702</v>
      </c>
      <c r="X1336">
        <v>338.13787309049098</v>
      </c>
      <c r="Y1336">
        <v>343.52424041301703</v>
      </c>
      <c r="Z1336">
        <v>338.344819927895</v>
      </c>
      <c r="AA1336">
        <v>331.80435313543398</v>
      </c>
      <c r="AB1336">
        <v>337.58973823980602</v>
      </c>
      <c r="AC1336">
        <v>342.43618747718102</v>
      </c>
      <c r="AD1336">
        <v>345.07214578635302</v>
      </c>
      <c r="AE1336">
        <v>343.64287352297498</v>
      </c>
      <c r="AF1336">
        <v>333.83379028483898</v>
      </c>
      <c r="AG1336">
        <v>340.20247823856602</v>
      </c>
      <c r="AH1336">
        <v>343.06214436660201</v>
      </c>
      <c r="AI1336">
        <v>340.479900116235</v>
      </c>
      <c r="AJ1336">
        <v>350.20774419905803</v>
      </c>
      <c r="AK1336">
        <v>349.90774252185298</v>
      </c>
      <c r="AL1336">
        <v>341.47490053675</v>
      </c>
      <c r="AM1336">
        <v>346.620496558029</v>
      </c>
      <c r="AN1336">
        <v>344.51908671257098</v>
      </c>
      <c r="AO1336">
        <v>344.59110036738002</v>
      </c>
      <c r="AP1336">
        <v>346.62767944528099</v>
      </c>
      <c r="AQ1336">
        <v>347.86928718937702</v>
      </c>
      <c r="AR1336">
        <v>347.37004461849898</v>
      </c>
      <c r="AS1336">
        <v>340.78506806609698</v>
      </c>
      <c r="AT1336">
        <v>355.99435746369699</v>
      </c>
      <c r="AU1336">
        <v>344.60494617739897</v>
      </c>
      <c r="AV1336">
        <v>345.49959796639399</v>
      </c>
      <c r="AW1336">
        <v>343.37985545418201</v>
      </c>
      <c r="AX1336">
        <v>355.67058372890301</v>
      </c>
      <c r="AY1336">
        <v>351.140812356347</v>
      </c>
      <c r="AZ1336">
        <v>339.76714500832497</v>
      </c>
      <c r="BA1336">
        <v>341.04523384716401</v>
      </c>
      <c r="BB1336">
        <v>349.09022807421002</v>
      </c>
      <c r="BC1336">
        <v>342.41137075164897</v>
      </c>
      <c r="BD1336">
        <v>336.17774136327603</v>
      </c>
      <c r="BE1336">
        <v>339.67032156035702</v>
      </c>
      <c r="BF1336">
        <v>341.19355029080202</v>
      </c>
      <c r="BG1336">
        <v>343.153626941543</v>
      </c>
      <c r="BH1336">
        <v>350.93576082697598</v>
      </c>
      <c r="BI1336">
        <v>337.04306457112301</v>
      </c>
      <c r="BJ1336">
        <v>339.72669730150102</v>
      </c>
      <c r="BK1336">
        <v>333.54620093565097</v>
      </c>
      <c r="BL1336">
        <v>339.87851759807</v>
      </c>
      <c r="BM1336">
        <v>334.31992318032502</v>
      </c>
      <c r="BN1336">
        <v>343.01042413320698</v>
      </c>
      <c r="BO1336">
        <v>325.27779658059001</v>
      </c>
      <c r="BP1336">
        <v>340.50241460577797</v>
      </c>
      <c r="BQ1336">
        <v>331.929319284131</v>
      </c>
      <c r="BR1336">
        <v>336.51559188830998</v>
      </c>
      <c r="BS1336">
        <v>339.002914032597</v>
      </c>
      <c r="BT1336">
        <v>333.73238417222501</v>
      </c>
      <c r="BU1336">
        <v>342.30345371544001</v>
      </c>
      <c r="BV1336">
        <v>342.86045778158001</v>
      </c>
      <c r="BW1336">
        <v>336.72492541046898</v>
      </c>
      <c r="BX1336">
        <v>339.71985372651801</v>
      </c>
      <c r="BY1336">
        <v>340.28702910189401</v>
      </c>
      <c r="BZ1336">
        <v>342.16685596843797</v>
      </c>
      <c r="CA1336">
        <v>356.86753460797001</v>
      </c>
      <c r="CB1336">
        <v>363.02449283087498</v>
      </c>
      <c r="CC1336">
        <v>359.76021384945</v>
      </c>
      <c r="CD1336">
        <v>354.773700544132</v>
      </c>
    </row>
    <row r="1337" spans="1:82" x14ac:dyDescent="0.25">
      <c r="A1337">
        <v>320.82777036047997</v>
      </c>
      <c r="B1337">
        <v>346.96700602649003</v>
      </c>
      <c r="C1337">
        <v>356.43618861911199</v>
      </c>
      <c r="D1337">
        <v>342.95817359933898</v>
      </c>
      <c r="E1337">
        <v>339.26455083991698</v>
      </c>
      <c r="F1337">
        <v>339.47414353551801</v>
      </c>
      <c r="G1337">
        <v>335.75135562377898</v>
      </c>
      <c r="H1337">
        <v>337.12997472249998</v>
      </c>
      <c r="I1337">
        <v>346.79822750835001</v>
      </c>
      <c r="J1337">
        <v>337.69701672504698</v>
      </c>
      <c r="K1337">
        <v>342.08641140077998</v>
      </c>
      <c r="L1337">
        <v>333.49118476755302</v>
      </c>
      <c r="M1337">
        <v>340.34859735653498</v>
      </c>
      <c r="N1337">
        <v>335.62825186242299</v>
      </c>
      <c r="O1337">
        <v>338.87133189477998</v>
      </c>
      <c r="P1337">
        <v>335.34091491785603</v>
      </c>
      <c r="Q1337">
        <v>335.66084018963699</v>
      </c>
      <c r="R1337">
        <v>339.57120540428502</v>
      </c>
      <c r="S1337">
        <v>337.00463244855001</v>
      </c>
      <c r="T1337">
        <v>332.12602079252002</v>
      </c>
      <c r="U1337">
        <v>345.20624393750597</v>
      </c>
      <c r="V1337">
        <v>339.20955157842297</v>
      </c>
      <c r="W1337">
        <v>340.24532262759197</v>
      </c>
      <c r="X1337">
        <v>336.366992462827</v>
      </c>
      <c r="Y1337">
        <v>345.64631421171799</v>
      </c>
      <c r="Z1337">
        <v>337.75589556283199</v>
      </c>
      <c r="AA1337">
        <v>333.91033571270401</v>
      </c>
      <c r="AB1337">
        <v>334.57844987044899</v>
      </c>
      <c r="AC1337">
        <v>345.38845358145198</v>
      </c>
      <c r="AD1337">
        <v>345.80140210021398</v>
      </c>
      <c r="AE1337">
        <v>344.37582186144198</v>
      </c>
      <c r="AF1337">
        <v>336.06326065706497</v>
      </c>
      <c r="AG1337">
        <v>336.180821055134</v>
      </c>
      <c r="AH1337">
        <v>344.650848874063</v>
      </c>
      <c r="AI1337">
        <v>339.56620146583998</v>
      </c>
      <c r="AJ1337">
        <v>351.11522922783502</v>
      </c>
      <c r="AK1337">
        <v>351.47524333930699</v>
      </c>
      <c r="AL1337">
        <v>343.56134642938201</v>
      </c>
      <c r="AM1337">
        <v>344.952543572205</v>
      </c>
      <c r="AN1337">
        <v>343.61615357435602</v>
      </c>
      <c r="AO1337">
        <v>344.32427503586899</v>
      </c>
      <c r="AP1337">
        <v>344.88668405480399</v>
      </c>
      <c r="AQ1337">
        <v>348.53988548215102</v>
      </c>
      <c r="AR1337">
        <v>347.210058806456</v>
      </c>
      <c r="AS1337">
        <v>338.93320164842601</v>
      </c>
      <c r="AT1337">
        <v>355.89847785826498</v>
      </c>
      <c r="AU1337">
        <v>344.23551142178002</v>
      </c>
      <c r="AV1337">
        <v>346.48740473358401</v>
      </c>
      <c r="AW1337">
        <v>343.37263178008499</v>
      </c>
      <c r="AX1337">
        <v>355.48526316592398</v>
      </c>
      <c r="AY1337">
        <v>351.62277534250899</v>
      </c>
      <c r="AZ1337">
        <v>342.98864197652603</v>
      </c>
      <c r="BA1337">
        <v>340.168625940938</v>
      </c>
      <c r="BB1337">
        <v>350.71845491697798</v>
      </c>
      <c r="BC1337">
        <v>341.55183727128701</v>
      </c>
      <c r="BD1337">
        <v>333.42328479173699</v>
      </c>
      <c r="BE1337">
        <v>340.158092422918</v>
      </c>
      <c r="BF1337">
        <v>339.11681872114002</v>
      </c>
      <c r="BG1337">
        <v>343.844382210015</v>
      </c>
      <c r="BH1337">
        <v>349.14273665579702</v>
      </c>
      <c r="BI1337">
        <v>335.66293104985402</v>
      </c>
      <c r="BJ1337">
        <v>338.539844661112</v>
      </c>
      <c r="BK1337">
        <v>333.533388254746</v>
      </c>
      <c r="BL1337">
        <v>338.49474349055203</v>
      </c>
      <c r="BM1337">
        <v>336.31234339723801</v>
      </c>
      <c r="BN1337">
        <v>340.12788952534299</v>
      </c>
      <c r="BO1337">
        <v>328.56616265893899</v>
      </c>
      <c r="BP1337">
        <v>338.33442615264499</v>
      </c>
      <c r="BQ1337">
        <v>332.83916819420898</v>
      </c>
      <c r="BR1337">
        <v>336.04068680505401</v>
      </c>
      <c r="BS1337">
        <v>339.34380462829</v>
      </c>
      <c r="BT1337">
        <v>332.99501487781902</v>
      </c>
      <c r="BU1337">
        <v>340.94881603841702</v>
      </c>
      <c r="BV1337">
        <v>341.38112922080802</v>
      </c>
      <c r="BW1337">
        <v>336.69652909969199</v>
      </c>
      <c r="BX1337">
        <v>338.252540576461</v>
      </c>
      <c r="BY1337">
        <v>338.21463381734998</v>
      </c>
      <c r="BZ1337">
        <v>337.91040594835601</v>
      </c>
      <c r="CA1337">
        <v>354.88630257782103</v>
      </c>
      <c r="CB1337">
        <v>362.64815670315897</v>
      </c>
      <c r="CC1337">
        <v>357.71250245947198</v>
      </c>
      <c r="CD1337">
        <v>355.75897580557898</v>
      </c>
    </row>
    <row r="1338" spans="1:82" x14ac:dyDescent="0.25">
      <c r="A1338">
        <v>321.06809078771698</v>
      </c>
      <c r="B1338">
        <v>347.687308684828</v>
      </c>
      <c r="C1338">
        <v>354.702930773361</v>
      </c>
      <c r="D1338">
        <v>344.12354560221303</v>
      </c>
      <c r="E1338">
        <v>339.58064980115898</v>
      </c>
      <c r="F1338">
        <v>340.43277734093698</v>
      </c>
      <c r="G1338">
        <v>338.155055976759</v>
      </c>
      <c r="H1338">
        <v>337.41510437644098</v>
      </c>
      <c r="I1338">
        <v>346.96658046445498</v>
      </c>
      <c r="J1338">
        <v>341.06965413183798</v>
      </c>
      <c r="K1338">
        <v>341.20027738443201</v>
      </c>
      <c r="L1338">
        <v>333.25640835211499</v>
      </c>
      <c r="M1338">
        <v>342.83544691963499</v>
      </c>
      <c r="N1338">
        <v>339.36226290105498</v>
      </c>
      <c r="O1338">
        <v>337.91731850443699</v>
      </c>
      <c r="P1338">
        <v>334.27297577653201</v>
      </c>
      <c r="Q1338">
        <v>335.22245431463699</v>
      </c>
      <c r="R1338">
        <v>340.07913379451099</v>
      </c>
      <c r="S1338">
        <v>333.984055112085</v>
      </c>
      <c r="T1338">
        <v>334.90554674481899</v>
      </c>
      <c r="U1338">
        <v>342.08025333602399</v>
      </c>
      <c r="V1338">
        <v>342.362947269713</v>
      </c>
      <c r="W1338">
        <v>341.16885893297501</v>
      </c>
      <c r="X1338">
        <v>336.30123861107501</v>
      </c>
      <c r="Y1338">
        <v>345.64305430634801</v>
      </c>
      <c r="Z1338">
        <v>334.31843893078201</v>
      </c>
      <c r="AA1338">
        <v>334.46336275083797</v>
      </c>
      <c r="AB1338">
        <v>337.61196252445001</v>
      </c>
      <c r="AC1338">
        <v>343.80727770636901</v>
      </c>
      <c r="AD1338">
        <v>343.99951790005201</v>
      </c>
      <c r="AE1338">
        <v>343.824871748112</v>
      </c>
      <c r="AF1338">
        <v>337.139903337097</v>
      </c>
      <c r="AG1338">
        <v>335.057225204649</v>
      </c>
      <c r="AH1338">
        <v>348.61765497564602</v>
      </c>
      <c r="AI1338">
        <v>341.707091469342</v>
      </c>
      <c r="AJ1338">
        <v>354.48989991457103</v>
      </c>
      <c r="AK1338">
        <v>349.452880171174</v>
      </c>
      <c r="AL1338">
        <v>345.82325051332799</v>
      </c>
      <c r="AM1338">
        <v>345.807357677222</v>
      </c>
      <c r="AN1338">
        <v>342.11990660958298</v>
      </c>
      <c r="AO1338">
        <v>344.30999746656499</v>
      </c>
      <c r="AP1338">
        <v>342.97754276171599</v>
      </c>
      <c r="AQ1338">
        <v>346.62236569255299</v>
      </c>
      <c r="AR1338">
        <v>348.94581365693602</v>
      </c>
      <c r="AS1338">
        <v>339.122274794063</v>
      </c>
      <c r="AT1338">
        <v>358.716165930182</v>
      </c>
      <c r="AU1338">
        <v>346.10055866178601</v>
      </c>
      <c r="AV1338">
        <v>346.45683020183901</v>
      </c>
      <c r="AW1338">
        <v>343.43785658466999</v>
      </c>
      <c r="AX1338">
        <v>357.459391295476</v>
      </c>
      <c r="AY1338">
        <v>353.51571309713898</v>
      </c>
      <c r="AZ1338">
        <v>341.01080280340699</v>
      </c>
      <c r="BA1338">
        <v>338.622940530672</v>
      </c>
      <c r="BB1338">
        <v>352.241466582474</v>
      </c>
      <c r="BC1338">
        <v>340.43291135297102</v>
      </c>
      <c r="BD1338">
        <v>330.555083748014</v>
      </c>
      <c r="BE1338">
        <v>341.61620489816198</v>
      </c>
      <c r="BF1338">
        <v>338.65833088643899</v>
      </c>
      <c r="BG1338">
        <v>343.88771585895398</v>
      </c>
      <c r="BH1338">
        <v>348.08746762277502</v>
      </c>
      <c r="BI1338">
        <v>334.62305992561699</v>
      </c>
      <c r="BJ1338">
        <v>337.93339257754099</v>
      </c>
      <c r="BK1338">
        <v>336.32849993840199</v>
      </c>
      <c r="BL1338">
        <v>337.44552842000297</v>
      </c>
      <c r="BM1338">
        <v>336.48343587474699</v>
      </c>
      <c r="BN1338">
        <v>339.05951163119698</v>
      </c>
      <c r="BO1338">
        <v>332.26207858868202</v>
      </c>
      <c r="BP1338">
        <v>336.78960319545001</v>
      </c>
      <c r="BQ1338">
        <v>331.44779451690101</v>
      </c>
      <c r="BR1338">
        <v>336.80927822301197</v>
      </c>
      <c r="BS1338">
        <v>339.135805969552</v>
      </c>
      <c r="BT1338">
        <v>335.36975963378302</v>
      </c>
      <c r="BU1338">
        <v>343.52640143267701</v>
      </c>
      <c r="BV1338">
        <v>342.25175464039802</v>
      </c>
      <c r="BW1338">
        <v>335.22821790180501</v>
      </c>
      <c r="BX1338">
        <v>338.56393263245701</v>
      </c>
      <c r="BY1338">
        <v>337.37647925504302</v>
      </c>
      <c r="BZ1338">
        <v>336.87703634815199</v>
      </c>
      <c r="CA1338">
        <v>354.84820192504202</v>
      </c>
      <c r="CB1338">
        <v>360.31894048884101</v>
      </c>
      <c r="CC1338">
        <v>360.12927539350301</v>
      </c>
      <c r="CD1338">
        <v>357.16970539077499</v>
      </c>
    </row>
    <row r="1339" spans="1:82" x14ac:dyDescent="0.25">
      <c r="A1339">
        <v>321.30841121495303</v>
      </c>
      <c r="B1339">
        <v>348.79117156638898</v>
      </c>
      <c r="C1339">
        <v>354.641090049897</v>
      </c>
      <c r="D1339">
        <v>341.42268457239197</v>
      </c>
      <c r="E1339">
        <v>343.06558376523998</v>
      </c>
      <c r="F1339">
        <v>343.98532875705001</v>
      </c>
      <c r="G1339">
        <v>340.218953423595</v>
      </c>
      <c r="H1339">
        <v>339.979321483592</v>
      </c>
      <c r="I1339">
        <v>347.13885243631398</v>
      </c>
      <c r="J1339">
        <v>342.73438294778498</v>
      </c>
      <c r="K1339">
        <v>340.18345856466902</v>
      </c>
      <c r="L1339">
        <v>334.24728256739098</v>
      </c>
      <c r="M1339">
        <v>343.19278047610402</v>
      </c>
      <c r="N1339">
        <v>343.888298699068</v>
      </c>
      <c r="O1339">
        <v>337.96413232424101</v>
      </c>
      <c r="P1339">
        <v>334.54054933643698</v>
      </c>
      <c r="Q1339">
        <v>334.30009766857802</v>
      </c>
      <c r="R1339">
        <v>341.94448377056602</v>
      </c>
      <c r="S1339">
        <v>334.87826207767898</v>
      </c>
      <c r="T1339">
        <v>336.12656734805699</v>
      </c>
      <c r="U1339">
        <v>341.24301659212301</v>
      </c>
      <c r="V1339">
        <v>344.97810755353299</v>
      </c>
      <c r="W1339">
        <v>342.855492817921</v>
      </c>
      <c r="X1339">
        <v>334.88211079527503</v>
      </c>
      <c r="Y1339">
        <v>344.89394833992702</v>
      </c>
      <c r="Z1339">
        <v>337.622310377654</v>
      </c>
      <c r="AA1339">
        <v>333.66030541807299</v>
      </c>
      <c r="AB1339">
        <v>339.749769115177</v>
      </c>
      <c r="AC1339">
        <v>341.26831966488999</v>
      </c>
      <c r="AD1339">
        <v>345.05532850802001</v>
      </c>
      <c r="AE1339">
        <v>343.14448619522699</v>
      </c>
      <c r="AF1339">
        <v>339.86528611218102</v>
      </c>
      <c r="AG1339">
        <v>330.49924011053997</v>
      </c>
      <c r="AH1339">
        <v>348.57565749050201</v>
      </c>
      <c r="AI1339">
        <v>344.03884164941798</v>
      </c>
      <c r="AJ1339">
        <v>355.32627642398103</v>
      </c>
      <c r="AK1339">
        <v>350.90866449133301</v>
      </c>
      <c r="AL1339">
        <v>345.60746772915701</v>
      </c>
      <c r="AM1339">
        <v>349.88734468402902</v>
      </c>
      <c r="AN1339">
        <v>340.28055949271902</v>
      </c>
      <c r="AO1339">
        <v>342.072111074676</v>
      </c>
      <c r="AP1339">
        <v>342.76177709997</v>
      </c>
      <c r="AQ1339">
        <v>346.099564135881</v>
      </c>
      <c r="AR1339">
        <v>346.08667266748898</v>
      </c>
      <c r="AS1339">
        <v>342.06241215630001</v>
      </c>
      <c r="AT1339">
        <v>359.00378639425003</v>
      </c>
      <c r="AU1339">
        <v>342.69750649367199</v>
      </c>
      <c r="AV1339">
        <v>347.391296775157</v>
      </c>
      <c r="AW1339">
        <v>340.97199074219299</v>
      </c>
      <c r="AX1339">
        <v>357.77865662606501</v>
      </c>
      <c r="AY1339">
        <v>352.90712461717698</v>
      </c>
      <c r="AZ1339">
        <v>340.012937106094</v>
      </c>
      <c r="BA1339">
        <v>337.29802868770099</v>
      </c>
      <c r="BB1339">
        <v>355.45820457688802</v>
      </c>
      <c r="BC1339">
        <v>338.81295202206798</v>
      </c>
      <c r="BD1339">
        <v>333.25081493379901</v>
      </c>
      <c r="BE1339">
        <v>341.080019438026</v>
      </c>
      <c r="BF1339">
        <v>338.729114830588</v>
      </c>
      <c r="BG1339">
        <v>342.49814690053</v>
      </c>
      <c r="BH1339">
        <v>349.49024477878697</v>
      </c>
      <c r="BI1339">
        <v>335.84296444780801</v>
      </c>
      <c r="BJ1339">
        <v>338.26559112145702</v>
      </c>
      <c r="BK1339">
        <v>337.731154311762</v>
      </c>
      <c r="BL1339">
        <v>337.47180874738899</v>
      </c>
      <c r="BM1339">
        <v>338.55676550702998</v>
      </c>
      <c r="BN1339">
        <v>334.27163670314701</v>
      </c>
      <c r="BO1339">
        <v>336.76262959525599</v>
      </c>
      <c r="BP1339">
        <v>335.64191237094798</v>
      </c>
      <c r="BQ1339">
        <v>331.26266277092299</v>
      </c>
      <c r="BR1339">
        <v>337.587892330133</v>
      </c>
      <c r="BS1339">
        <v>337.49951597513802</v>
      </c>
      <c r="BT1339">
        <v>338.021139469395</v>
      </c>
      <c r="BU1339">
        <v>339.464011252413</v>
      </c>
      <c r="BV1339">
        <v>344.58519742781402</v>
      </c>
      <c r="BW1339">
        <v>335.47555216503002</v>
      </c>
      <c r="BX1339">
        <v>341.010129705591</v>
      </c>
      <c r="BY1339">
        <v>338.04310142243202</v>
      </c>
      <c r="BZ1339">
        <v>336.71592696630199</v>
      </c>
      <c r="CA1339">
        <v>352.90714672912299</v>
      </c>
      <c r="CB1339">
        <v>357.93954359672102</v>
      </c>
      <c r="CC1339">
        <v>357.05631615398801</v>
      </c>
      <c r="CD1339">
        <v>355.04651879914201</v>
      </c>
    </row>
    <row r="1340" spans="1:82" x14ac:dyDescent="0.25">
      <c r="A1340">
        <v>321.54873164218901</v>
      </c>
      <c r="B1340">
        <v>350.74808811727598</v>
      </c>
      <c r="C1340">
        <v>353.19518479506797</v>
      </c>
      <c r="D1340">
        <v>341.931561474543</v>
      </c>
      <c r="E1340">
        <v>345.47732959750999</v>
      </c>
      <c r="F1340">
        <v>345.88923060187699</v>
      </c>
      <c r="G1340">
        <v>339.393133442325</v>
      </c>
      <c r="H1340">
        <v>342.687240706946</v>
      </c>
      <c r="I1340">
        <v>341.90698462815902</v>
      </c>
      <c r="J1340">
        <v>341.367995193593</v>
      </c>
      <c r="K1340">
        <v>340.67388726272901</v>
      </c>
      <c r="L1340">
        <v>336.353790294232</v>
      </c>
      <c r="M1340">
        <v>345.34057387497802</v>
      </c>
      <c r="N1340">
        <v>340.45461765431099</v>
      </c>
      <c r="O1340">
        <v>339.74356997801902</v>
      </c>
      <c r="P1340">
        <v>337.162819782452</v>
      </c>
      <c r="Q1340">
        <v>334.35471897161</v>
      </c>
      <c r="R1340">
        <v>343.88460419264402</v>
      </c>
      <c r="S1340">
        <v>337.25792318169698</v>
      </c>
      <c r="T1340">
        <v>336.68603836403798</v>
      </c>
      <c r="U1340">
        <v>337.61288285156701</v>
      </c>
      <c r="V1340">
        <v>345.02758562000901</v>
      </c>
      <c r="W1340">
        <v>337.21915764283602</v>
      </c>
      <c r="X1340">
        <v>335.62678334624297</v>
      </c>
      <c r="Y1340">
        <v>342.13951440827401</v>
      </c>
      <c r="Z1340">
        <v>337.76784481482201</v>
      </c>
      <c r="AA1340">
        <v>334.57691928584501</v>
      </c>
      <c r="AB1340">
        <v>341.76758856329701</v>
      </c>
      <c r="AC1340">
        <v>340.23867877956002</v>
      </c>
      <c r="AD1340">
        <v>346.56273291650899</v>
      </c>
      <c r="AE1340">
        <v>341.746056257318</v>
      </c>
      <c r="AF1340">
        <v>340.075860786558</v>
      </c>
      <c r="AG1340">
        <v>330.91771803818801</v>
      </c>
      <c r="AH1340">
        <v>344.78232435806598</v>
      </c>
      <c r="AI1340">
        <v>346.58811926184399</v>
      </c>
      <c r="AJ1340">
        <v>357.792315024093</v>
      </c>
      <c r="AK1340">
        <v>355.99791596217</v>
      </c>
      <c r="AL1340">
        <v>348.01606044637498</v>
      </c>
      <c r="AM1340">
        <v>348.27873632917698</v>
      </c>
      <c r="AN1340">
        <v>338.116065446265</v>
      </c>
      <c r="AO1340">
        <v>343.80792015019699</v>
      </c>
      <c r="AP1340">
        <v>344.65579625982798</v>
      </c>
      <c r="AQ1340">
        <v>347.54594610812899</v>
      </c>
      <c r="AR1340">
        <v>342.05831533324698</v>
      </c>
      <c r="AS1340">
        <v>343.47940491792599</v>
      </c>
      <c r="AT1340">
        <v>358.07958546283902</v>
      </c>
      <c r="AU1340">
        <v>340.66432842983897</v>
      </c>
      <c r="AV1340">
        <v>348.18236311966598</v>
      </c>
      <c r="AW1340">
        <v>341.57996778604502</v>
      </c>
      <c r="AX1340">
        <v>354.41758002528502</v>
      </c>
      <c r="AY1340">
        <v>352.69396223297701</v>
      </c>
      <c r="AZ1340">
        <v>343.14888113533499</v>
      </c>
      <c r="BA1340">
        <v>341.20279435201297</v>
      </c>
      <c r="BB1340">
        <v>351.12685910147599</v>
      </c>
      <c r="BC1340">
        <v>339.16927690992401</v>
      </c>
      <c r="BD1340">
        <v>334.03582676797498</v>
      </c>
      <c r="BE1340">
        <v>340.00843451756299</v>
      </c>
      <c r="BF1340">
        <v>338.33298972323001</v>
      </c>
      <c r="BG1340">
        <v>340.79223853414601</v>
      </c>
      <c r="BH1340">
        <v>347.23312680886897</v>
      </c>
      <c r="BI1340">
        <v>339.33880877938202</v>
      </c>
      <c r="BJ1340">
        <v>340.46055431412901</v>
      </c>
      <c r="BK1340">
        <v>337.62929022778701</v>
      </c>
      <c r="BL1340">
        <v>337.21897081382002</v>
      </c>
      <c r="BM1340">
        <v>338.47455593878402</v>
      </c>
      <c r="BN1340">
        <v>335.41576560176202</v>
      </c>
      <c r="BO1340">
        <v>334.525366814775</v>
      </c>
      <c r="BP1340">
        <v>337.71274508478501</v>
      </c>
      <c r="BQ1340">
        <v>335.27470990713499</v>
      </c>
      <c r="BR1340">
        <v>338.59793749651902</v>
      </c>
      <c r="BS1340">
        <v>334.943584361484</v>
      </c>
      <c r="BT1340">
        <v>341.610365005554</v>
      </c>
      <c r="BU1340">
        <v>339.12997849305799</v>
      </c>
      <c r="BV1340">
        <v>343.14198329622599</v>
      </c>
      <c r="BW1340">
        <v>334.74677311984499</v>
      </c>
      <c r="BX1340">
        <v>342.01714195014898</v>
      </c>
      <c r="BY1340">
        <v>340.14671597689699</v>
      </c>
      <c r="BZ1340">
        <v>333.16348809719199</v>
      </c>
      <c r="CA1340">
        <v>350.86438650960099</v>
      </c>
      <c r="CB1340">
        <v>355.612117024393</v>
      </c>
      <c r="CC1340">
        <v>353.03532978305702</v>
      </c>
      <c r="CD1340">
        <v>353.35296675934501</v>
      </c>
    </row>
    <row r="1341" spans="1:82" x14ac:dyDescent="0.25">
      <c r="A1341">
        <v>321.789052069425</v>
      </c>
      <c r="B1341">
        <v>352.87855618893798</v>
      </c>
      <c r="C1341">
        <v>352.073216845785</v>
      </c>
      <c r="D1341">
        <v>341.40232557666701</v>
      </c>
      <c r="E1341">
        <v>346.290926575686</v>
      </c>
      <c r="F1341">
        <v>346.68842853269899</v>
      </c>
      <c r="G1341">
        <v>341.80906765291701</v>
      </c>
      <c r="H1341">
        <v>343.85397660731797</v>
      </c>
      <c r="I1341">
        <v>342.13581561765898</v>
      </c>
      <c r="J1341">
        <v>338.13747572578501</v>
      </c>
      <c r="K1341">
        <v>344.36102821243497</v>
      </c>
      <c r="L1341">
        <v>338.19345740356403</v>
      </c>
      <c r="M1341">
        <v>346.94254627326302</v>
      </c>
      <c r="N1341">
        <v>338.95168737232098</v>
      </c>
      <c r="O1341">
        <v>343.55250895976098</v>
      </c>
      <c r="P1341">
        <v>337.32679192269399</v>
      </c>
      <c r="Q1341">
        <v>333.103171911961</v>
      </c>
      <c r="R1341">
        <v>343.28271686605802</v>
      </c>
      <c r="S1341">
        <v>336.81753603981502</v>
      </c>
      <c r="T1341">
        <v>338.88393366058898</v>
      </c>
      <c r="U1341">
        <v>336.52269122947899</v>
      </c>
      <c r="V1341">
        <v>343.55040210170898</v>
      </c>
      <c r="W1341">
        <v>337.41229313727098</v>
      </c>
      <c r="X1341">
        <v>334.76140939024998</v>
      </c>
      <c r="Y1341">
        <v>340.75615081475598</v>
      </c>
      <c r="Z1341">
        <v>339.80584727510399</v>
      </c>
      <c r="AA1341">
        <v>338.11652022349898</v>
      </c>
      <c r="AB1341">
        <v>340.597099604025</v>
      </c>
      <c r="AC1341">
        <v>341.36251164522702</v>
      </c>
      <c r="AD1341">
        <v>347.45357491950199</v>
      </c>
      <c r="AE1341">
        <v>340.72440350974398</v>
      </c>
      <c r="AF1341">
        <v>341.45158737137098</v>
      </c>
      <c r="AG1341">
        <v>333.70595657724999</v>
      </c>
      <c r="AH1341">
        <v>346.21293098086801</v>
      </c>
      <c r="AI1341">
        <v>348.13510112570799</v>
      </c>
      <c r="AJ1341">
        <v>358.84650329662901</v>
      </c>
      <c r="AK1341">
        <v>360.09185887851999</v>
      </c>
      <c r="AL1341">
        <v>348.53806114650502</v>
      </c>
      <c r="AM1341">
        <v>348.73199601606501</v>
      </c>
      <c r="AN1341">
        <v>338.18880137507</v>
      </c>
      <c r="AO1341">
        <v>344.54124984702901</v>
      </c>
      <c r="AP1341">
        <v>345.33485176766902</v>
      </c>
      <c r="AQ1341">
        <v>347.86572543420499</v>
      </c>
      <c r="AR1341">
        <v>344.22709930272998</v>
      </c>
      <c r="AS1341">
        <v>344.45410072341599</v>
      </c>
      <c r="AT1341">
        <v>357.20826962268802</v>
      </c>
      <c r="AU1341">
        <v>338.98229666243498</v>
      </c>
      <c r="AV1341">
        <v>347.98091117354898</v>
      </c>
      <c r="AW1341">
        <v>342.82208991739202</v>
      </c>
      <c r="AX1341">
        <v>352.35437686761099</v>
      </c>
      <c r="AY1341">
        <v>351.03488532605297</v>
      </c>
      <c r="AZ1341">
        <v>344.941873188248</v>
      </c>
      <c r="BA1341">
        <v>340.06231322366602</v>
      </c>
      <c r="BB1341">
        <v>347.481837156236</v>
      </c>
      <c r="BC1341">
        <v>339.35280057419101</v>
      </c>
      <c r="BD1341">
        <v>333.67733803120802</v>
      </c>
      <c r="BE1341">
        <v>339.10260823533002</v>
      </c>
      <c r="BF1341">
        <v>338.88036066888299</v>
      </c>
      <c r="BG1341">
        <v>340.159612883036</v>
      </c>
      <c r="BH1341">
        <v>346.228957311844</v>
      </c>
      <c r="BI1341">
        <v>339.80660082745101</v>
      </c>
      <c r="BJ1341">
        <v>340.85662994355903</v>
      </c>
      <c r="BK1341">
        <v>337.59962934838097</v>
      </c>
      <c r="BL1341">
        <v>336.29749169486598</v>
      </c>
      <c r="BM1341">
        <v>339.96061584716699</v>
      </c>
      <c r="BN1341">
        <v>336.511069588434</v>
      </c>
      <c r="BO1341">
        <v>335.61623030653499</v>
      </c>
      <c r="BP1341">
        <v>340.91672520894701</v>
      </c>
      <c r="BQ1341">
        <v>341.17528294652197</v>
      </c>
      <c r="BR1341">
        <v>341.19056123634499</v>
      </c>
      <c r="BS1341">
        <v>335.34118632748402</v>
      </c>
      <c r="BT1341">
        <v>338.833240187135</v>
      </c>
      <c r="BU1341">
        <v>341.25243299967201</v>
      </c>
      <c r="BV1341">
        <v>341.89387304202302</v>
      </c>
      <c r="BW1341">
        <v>333.08878421954898</v>
      </c>
      <c r="BX1341">
        <v>342.59806054012199</v>
      </c>
      <c r="BY1341">
        <v>342.49802229237599</v>
      </c>
      <c r="BZ1341">
        <v>332.89316120808797</v>
      </c>
      <c r="CA1341">
        <v>350.50658929789603</v>
      </c>
      <c r="CB1341">
        <v>351.22359514270897</v>
      </c>
      <c r="CC1341">
        <v>351.05579590255297</v>
      </c>
      <c r="CD1341">
        <v>353.41290646470497</v>
      </c>
    </row>
    <row r="1342" spans="1:82" x14ac:dyDescent="0.25">
      <c r="A1342">
        <v>322.02937249666201</v>
      </c>
      <c r="B1342">
        <v>355.20292084679301</v>
      </c>
      <c r="C1342">
        <v>354.068512037576</v>
      </c>
      <c r="D1342">
        <v>341.66737756152901</v>
      </c>
      <c r="E1342">
        <v>344.93831675671697</v>
      </c>
      <c r="F1342">
        <v>345.77769552904601</v>
      </c>
      <c r="G1342">
        <v>345.58468831289002</v>
      </c>
      <c r="H1342">
        <v>340.38688960341898</v>
      </c>
      <c r="I1342">
        <v>343.19774593704602</v>
      </c>
      <c r="J1342">
        <v>336.47509924035899</v>
      </c>
      <c r="K1342">
        <v>346.46792054580499</v>
      </c>
      <c r="L1342">
        <v>338.80764074010398</v>
      </c>
      <c r="M1342">
        <v>345.43022480316301</v>
      </c>
      <c r="N1342">
        <v>340.64168287297798</v>
      </c>
      <c r="O1342">
        <v>343.47859111289199</v>
      </c>
      <c r="P1342">
        <v>336.89519826746903</v>
      </c>
      <c r="Q1342">
        <v>328.05371516937402</v>
      </c>
      <c r="R1342">
        <v>341.66856400600398</v>
      </c>
      <c r="S1342">
        <v>333.70791514503799</v>
      </c>
      <c r="T1342">
        <v>339.77373560506402</v>
      </c>
      <c r="U1342">
        <v>336.01050044365502</v>
      </c>
      <c r="V1342">
        <v>340.91517012906399</v>
      </c>
      <c r="W1342">
        <v>336.23496189265302</v>
      </c>
      <c r="X1342">
        <v>333.55541199587299</v>
      </c>
      <c r="Y1342">
        <v>337.22911333275999</v>
      </c>
      <c r="Z1342">
        <v>341.58812985919002</v>
      </c>
      <c r="AA1342">
        <v>342.12628270248001</v>
      </c>
      <c r="AB1342">
        <v>341.45098138326</v>
      </c>
      <c r="AC1342">
        <v>340.72591590952197</v>
      </c>
      <c r="AD1342">
        <v>349.58903637163502</v>
      </c>
      <c r="AE1342">
        <v>341.09582285677402</v>
      </c>
      <c r="AF1342">
        <v>343.42412328652</v>
      </c>
      <c r="AG1342">
        <v>337.40586073972003</v>
      </c>
      <c r="AH1342">
        <v>347.50853693478598</v>
      </c>
      <c r="AI1342">
        <v>345.48236047386899</v>
      </c>
      <c r="AJ1342">
        <v>358.67407125053597</v>
      </c>
      <c r="AK1342">
        <v>360.59756589111902</v>
      </c>
      <c r="AL1342">
        <v>349.92649427214002</v>
      </c>
      <c r="AM1342">
        <v>347.77390384817801</v>
      </c>
      <c r="AN1342">
        <v>339.24191918944899</v>
      </c>
      <c r="AO1342">
        <v>345.70339259431603</v>
      </c>
      <c r="AP1342">
        <v>343.93702776218799</v>
      </c>
      <c r="AQ1342">
        <v>346.40557817353499</v>
      </c>
      <c r="AR1342">
        <v>343.58777625952899</v>
      </c>
      <c r="AS1342">
        <v>346.43991798727097</v>
      </c>
      <c r="AT1342">
        <v>355.33540737898602</v>
      </c>
      <c r="AU1342">
        <v>336.94117381524899</v>
      </c>
      <c r="AV1342">
        <v>344.37415303738197</v>
      </c>
      <c r="AW1342">
        <v>340.24023066361502</v>
      </c>
      <c r="AX1342">
        <v>351.552475904478</v>
      </c>
      <c r="AY1342">
        <v>349.20364534699303</v>
      </c>
      <c r="AZ1342">
        <v>343.94148668138502</v>
      </c>
      <c r="BA1342">
        <v>343.29343244773497</v>
      </c>
      <c r="BB1342">
        <v>346.35860795141002</v>
      </c>
      <c r="BC1342">
        <v>338.10219823638499</v>
      </c>
      <c r="BD1342">
        <v>332.95451185665797</v>
      </c>
      <c r="BE1342">
        <v>338.46621028388302</v>
      </c>
      <c r="BF1342">
        <v>338.45176283756001</v>
      </c>
      <c r="BG1342">
        <v>339.37631301617699</v>
      </c>
      <c r="BH1342">
        <v>341.67499839699798</v>
      </c>
      <c r="BI1342">
        <v>340.79833751683799</v>
      </c>
      <c r="BJ1342">
        <v>341.24490321983802</v>
      </c>
      <c r="BK1342">
        <v>335.61241317274698</v>
      </c>
      <c r="BL1342">
        <v>337.06032934966998</v>
      </c>
      <c r="BM1342">
        <v>340.51559682807101</v>
      </c>
      <c r="BN1342">
        <v>337.34120163251998</v>
      </c>
      <c r="BO1342">
        <v>332.85223810722903</v>
      </c>
      <c r="BP1342">
        <v>339.43746166975302</v>
      </c>
      <c r="BQ1342">
        <v>339.70065284355798</v>
      </c>
      <c r="BR1342">
        <v>341.54776558752098</v>
      </c>
      <c r="BS1342">
        <v>338.06069459392899</v>
      </c>
      <c r="BT1342">
        <v>339.39979382177501</v>
      </c>
      <c r="BU1342">
        <v>341.68147135256402</v>
      </c>
      <c r="BV1342">
        <v>346.59180359085201</v>
      </c>
      <c r="BW1342">
        <v>333.04985797764499</v>
      </c>
      <c r="BX1342">
        <v>346.504280760874</v>
      </c>
      <c r="BY1342">
        <v>341.08284832665998</v>
      </c>
      <c r="BZ1342">
        <v>336.58465105886103</v>
      </c>
      <c r="CA1342">
        <v>352.18170099963203</v>
      </c>
      <c r="CB1342">
        <v>351.810436157764</v>
      </c>
      <c r="CC1342">
        <v>346.619390777577</v>
      </c>
      <c r="CD1342">
        <v>351.75981931920097</v>
      </c>
    </row>
    <row r="1343" spans="1:82" x14ac:dyDescent="0.25">
      <c r="A1343">
        <v>322.26969292389799</v>
      </c>
      <c r="B1343">
        <v>354.49768368055999</v>
      </c>
      <c r="C1343">
        <v>353.14745460525302</v>
      </c>
      <c r="D1343">
        <v>343.244846669683</v>
      </c>
      <c r="E1343">
        <v>347.80906099982298</v>
      </c>
      <c r="F1343">
        <v>346.03755859878999</v>
      </c>
      <c r="G1343">
        <v>345.41463639256102</v>
      </c>
      <c r="H1343">
        <v>340.87491085235899</v>
      </c>
      <c r="I1343">
        <v>342.039303987371</v>
      </c>
      <c r="J1343">
        <v>336.49875236288801</v>
      </c>
      <c r="K1343">
        <v>345.425155699024</v>
      </c>
      <c r="L1343">
        <v>338.13844104040101</v>
      </c>
      <c r="M1343">
        <v>344.311882633153</v>
      </c>
      <c r="N1343">
        <v>338.914760159536</v>
      </c>
      <c r="O1343">
        <v>344.80729047052898</v>
      </c>
      <c r="P1343">
        <v>338.46086273299102</v>
      </c>
      <c r="Q1343">
        <v>329.700638585018</v>
      </c>
      <c r="R1343">
        <v>339.87046849580997</v>
      </c>
      <c r="S1343">
        <v>333.36741926478601</v>
      </c>
      <c r="T1343">
        <v>341.87194611789602</v>
      </c>
      <c r="U1343">
        <v>337.67210366361201</v>
      </c>
      <c r="V1343">
        <v>343.27796019367503</v>
      </c>
      <c r="W1343">
        <v>334.70064713869698</v>
      </c>
      <c r="X1343">
        <v>335.95599091426999</v>
      </c>
      <c r="Y1343">
        <v>331.699606400123</v>
      </c>
      <c r="Z1343">
        <v>338.91865423760299</v>
      </c>
      <c r="AA1343">
        <v>341.92726267411598</v>
      </c>
      <c r="AB1343">
        <v>343.72060318116399</v>
      </c>
      <c r="AC1343">
        <v>336.862946765</v>
      </c>
      <c r="AD1343">
        <v>347.71640867634397</v>
      </c>
      <c r="AE1343">
        <v>344.86610058781901</v>
      </c>
      <c r="AF1343">
        <v>343.59639440815801</v>
      </c>
      <c r="AG1343">
        <v>340.968536605417</v>
      </c>
      <c r="AH1343">
        <v>346.34932950916101</v>
      </c>
      <c r="AI1343">
        <v>347.412339658105</v>
      </c>
      <c r="AJ1343">
        <v>357.73075222554797</v>
      </c>
      <c r="AK1343">
        <v>359.688615496088</v>
      </c>
      <c r="AL1343">
        <v>349.34603158263798</v>
      </c>
      <c r="AM1343">
        <v>346.77770567812701</v>
      </c>
      <c r="AN1343">
        <v>342.03031215406799</v>
      </c>
      <c r="AO1343">
        <v>346.12981091313299</v>
      </c>
      <c r="AP1343">
        <v>345.73732036714398</v>
      </c>
      <c r="AQ1343">
        <v>346.60231315879599</v>
      </c>
      <c r="AR1343">
        <v>342.02396292746499</v>
      </c>
      <c r="AS1343">
        <v>348.82994554349801</v>
      </c>
      <c r="AT1343">
        <v>355.39117877844097</v>
      </c>
      <c r="AU1343">
        <v>336.82281247209897</v>
      </c>
      <c r="AV1343">
        <v>342.24619641239298</v>
      </c>
      <c r="AW1343">
        <v>339.798077531177</v>
      </c>
      <c r="AX1343">
        <v>350.53616871000497</v>
      </c>
      <c r="AY1343">
        <v>350.14309281745301</v>
      </c>
      <c r="AZ1343">
        <v>346.507789962392</v>
      </c>
      <c r="BA1343">
        <v>348.85756863297098</v>
      </c>
      <c r="BB1343">
        <v>343.38369098030699</v>
      </c>
      <c r="BC1343">
        <v>336.45900321367299</v>
      </c>
      <c r="BD1343">
        <v>332.92323693055403</v>
      </c>
      <c r="BE1343">
        <v>339.58071187172499</v>
      </c>
      <c r="BF1343">
        <v>341.24572711783401</v>
      </c>
      <c r="BG1343">
        <v>335.07167784925798</v>
      </c>
      <c r="BH1343">
        <v>340.218483334876</v>
      </c>
      <c r="BI1343">
        <v>340.07044038231697</v>
      </c>
      <c r="BJ1343">
        <v>342.736978693239</v>
      </c>
      <c r="BK1343">
        <v>335.61939311249103</v>
      </c>
      <c r="BL1343">
        <v>337.80784998518402</v>
      </c>
      <c r="BM1343">
        <v>338.63103688046499</v>
      </c>
      <c r="BN1343">
        <v>338.56781069852298</v>
      </c>
      <c r="BO1343">
        <v>331.03606178533698</v>
      </c>
      <c r="BP1343">
        <v>340.28223934854401</v>
      </c>
      <c r="BQ1343">
        <v>339.96690020774599</v>
      </c>
      <c r="BR1343">
        <v>345.06451091576201</v>
      </c>
      <c r="BS1343">
        <v>338.46056348152098</v>
      </c>
      <c r="BT1343">
        <v>340.45834520774002</v>
      </c>
      <c r="BU1343">
        <v>344.16864741756598</v>
      </c>
      <c r="BV1343">
        <v>348.15439483298297</v>
      </c>
      <c r="BW1343">
        <v>334.74537389206102</v>
      </c>
      <c r="BX1343">
        <v>345.75285383825297</v>
      </c>
      <c r="BY1343">
        <v>342.57053416696903</v>
      </c>
      <c r="BZ1343">
        <v>336.79034284237599</v>
      </c>
      <c r="CA1343">
        <v>351.43127475333199</v>
      </c>
      <c r="CB1343">
        <v>352.377503565778</v>
      </c>
      <c r="CC1343">
        <v>344.98647872198097</v>
      </c>
      <c r="CD1343">
        <v>352.54566441524099</v>
      </c>
    </row>
    <row r="1344" spans="1:82" x14ac:dyDescent="0.25">
      <c r="A1344">
        <v>322.51001335113398</v>
      </c>
      <c r="B1344">
        <v>353.909639268136</v>
      </c>
      <c r="C1344">
        <v>352.48092027108601</v>
      </c>
      <c r="D1344">
        <v>343.18805706458699</v>
      </c>
      <c r="E1344">
        <v>348.289458139288</v>
      </c>
      <c r="F1344">
        <v>345.34745562876799</v>
      </c>
      <c r="G1344">
        <v>344.24476770073801</v>
      </c>
      <c r="H1344">
        <v>339.98106402104202</v>
      </c>
      <c r="I1344">
        <v>340.87760501313602</v>
      </c>
      <c r="J1344">
        <v>334.90986830688598</v>
      </c>
      <c r="K1344">
        <v>346.13397348797599</v>
      </c>
      <c r="L1344">
        <v>334.77144633095298</v>
      </c>
      <c r="M1344">
        <v>343.93244601440801</v>
      </c>
      <c r="N1344">
        <v>339.91546439032999</v>
      </c>
      <c r="O1344">
        <v>347.68403419516699</v>
      </c>
      <c r="P1344">
        <v>340.381513098639</v>
      </c>
      <c r="Q1344">
        <v>332.419110834778</v>
      </c>
      <c r="R1344">
        <v>340.03260451469902</v>
      </c>
      <c r="S1344">
        <v>333.94457914846998</v>
      </c>
      <c r="T1344">
        <v>343.448009689728</v>
      </c>
      <c r="U1344">
        <v>340.80118812750999</v>
      </c>
      <c r="V1344">
        <v>342.876712570054</v>
      </c>
      <c r="W1344">
        <v>335.18729666604997</v>
      </c>
      <c r="X1344">
        <v>334.32371032407701</v>
      </c>
      <c r="Y1344">
        <v>329.84278796556902</v>
      </c>
      <c r="Z1344">
        <v>338.78095875448099</v>
      </c>
      <c r="AA1344">
        <v>342.53876685463501</v>
      </c>
      <c r="AB1344">
        <v>339.70090419762499</v>
      </c>
      <c r="AC1344">
        <v>337.75926663063302</v>
      </c>
      <c r="AD1344">
        <v>346.43470507707599</v>
      </c>
      <c r="AE1344">
        <v>345.61070884889398</v>
      </c>
      <c r="AF1344">
        <v>343.04467679450897</v>
      </c>
      <c r="AG1344">
        <v>339.977354280854</v>
      </c>
      <c r="AH1344">
        <v>344.62293514370202</v>
      </c>
      <c r="AI1344">
        <v>346.47715299884402</v>
      </c>
      <c r="AJ1344">
        <v>359.74694274663699</v>
      </c>
      <c r="AK1344">
        <v>361.694938329835</v>
      </c>
      <c r="AL1344">
        <v>350.61419567225101</v>
      </c>
      <c r="AM1344">
        <v>344.98032083036401</v>
      </c>
      <c r="AN1344">
        <v>343.91852040962999</v>
      </c>
      <c r="AO1344">
        <v>346.88925839770502</v>
      </c>
      <c r="AP1344">
        <v>345.78707370785497</v>
      </c>
      <c r="AQ1344">
        <v>344.22674973366702</v>
      </c>
      <c r="AR1344">
        <v>342.99923185055701</v>
      </c>
      <c r="AS1344">
        <v>347.66745537827899</v>
      </c>
      <c r="AT1344">
        <v>355.00422116641499</v>
      </c>
      <c r="AU1344">
        <v>334.97340901756201</v>
      </c>
      <c r="AV1344">
        <v>342.33450133528697</v>
      </c>
      <c r="AW1344">
        <v>340.25599846156899</v>
      </c>
      <c r="AX1344">
        <v>350.01582943392299</v>
      </c>
      <c r="AY1344">
        <v>349.44083669511099</v>
      </c>
      <c r="AZ1344">
        <v>352.37512117663499</v>
      </c>
      <c r="BA1344">
        <v>351.66119078657698</v>
      </c>
      <c r="BB1344">
        <v>340.60725478022999</v>
      </c>
      <c r="BC1344">
        <v>336.37115647465299</v>
      </c>
      <c r="BD1344">
        <v>334.665220276703</v>
      </c>
      <c r="BE1344">
        <v>339.92294919675601</v>
      </c>
      <c r="BF1344">
        <v>340.97907603955701</v>
      </c>
      <c r="BG1344">
        <v>335.91314555877801</v>
      </c>
      <c r="BH1344">
        <v>340.37371246517699</v>
      </c>
      <c r="BI1344">
        <v>341.42095133431599</v>
      </c>
      <c r="BJ1344">
        <v>342.68421015562501</v>
      </c>
      <c r="BK1344">
        <v>338.09742436383198</v>
      </c>
      <c r="BL1344">
        <v>339.966774063998</v>
      </c>
      <c r="BM1344">
        <v>338.55470904129999</v>
      </c>
      <c r="BN1344">
        <v>338.38232158547299</v>
      </c>
      <c r="BO1344">
        <v>330.98631520684398</v>
      </c>
      <c r="BP1344">
        <v>340.449436574922</v>
      </c>
      <c r="BQ1344">
        <v>338.55759023645197</v>
      </c>
      <c r="BR1344">
        <v>344.63562235025699</v>
      </c>
      <c r="BS1344">
        <v>336.97332160538798</v>
      </c>
      <c r="BT1344">
        <v>338.58753389734397</v>
      </c>
      <c r="BU1344">
        <v>344.85573703326901</v>
      </c>
      <c r="BV1344">
        <v>348.23641139262799</v>
      </c>
      <c r="BW1344">
        <v>335.92993574222999</v>
      </c>
      <c r="BX1344">
        <v>346.37037377612103</v>
      </c>
      <c r="BY1344">
        <v>340.17712991813698</v>
      </c>
      <c r="BZ1344">
        <v>338.01636321982102</v>
      </c>
      <c r="CA1344">
        <v>349.35534398336802</v>
      </c>
      <c r="CB1344">
        <v>352.00187742138797</v>
      </c>
      <c r="CC1344">
        <v>347.68736098715499</v>
      </c>
      <c r="CD1344">
        <v>349.07958330637399</v>
      </c>
    </row>
    <row r="1345" spans="1:82" x14ac:dyDescent="0.25">
      <c r="A1345">
        <v>322.75033377837099</v>
      </c>
      <c r="B1345">
        <v>350.426222616698</v>
      </c>
      <c r="C1345">
        <v>352.970938611733</v>
      </c>
      <c r="D1345">
        <v>344.37885210347201</v>
      </c>
      <c r="E1345">
        <v>348.20591412343902</v>
      </c>
      <c r="F1345">
        <v>343.83473279243799</v>
      </c>
      <c r="G1345">
        <v>342.66909052635799</v>
      </c>
      <c r="H1345">
        <v>337.755649973868</v>
      </c>
      <c r="I1345">
        <v>344.83986267682201</v>
      </c>
      <c r="J1345">
        <v>335.71477353279602</v>
      </c>
      <c r="K1345">
        <v>345.00965725201598</v>
      </c>
      <c r="L1345">
        <v>335.603592646263</v>
      </c>
      <c r="M1345">
        <v>345.38709901014198</v>
      </c>
      <c r="N1345">
        <v>339.65248613785701</v>
      </c>
      <c r="O1345">
        <v>348.128932877176</v>
      </c>
      <c r="P1345">
        <v>343.75601702529298</v>
      </c>
      <c r="Q1345">
        <v>335.57535351373701</v>
      </c>
      <c r="R1345">
        <v>340.56513970810897</v>
      </c>
      <c r="S1345">
        <v>333.36214532609898</v>
      </c>
      <c r="T1345">
        <v>341.64697010987902</v>
      </c>
      <c r="U1345">
        <v>341.95937508435298</v>
      </c>
      <c r="V1345">
        <v>340.05883053062701</v>
      </c>
      <c r="W1345">
        <v>333.30186376070202</v>
      </c>
      <c r="X1345">
        <v>334.30088368126002</v>
      </c>
      <c r="Y1345">
        <v>332.70809061086101</v>
      </c>
      <c r="Z1345">
        <v>336.04106602677899</v>
      </c>
      <c r="AA1345">
        <v>343.86718559098301</v>
      </c>
      <c r="AB1345">
        <v>338.34223091674397</v>
      </c>
      <c r="AC1345">
        <v>344.34165778015398</v>
      </c>
      <c r="AD1345">
        <v>344.967533620849</v>
      </c>
      <c r="AE1345">
        <v>344.49514375400298</v>
      </c>
      <c r="AF1345">
        <v>343.798256104335</v>
      </c>
      <c r="AG1345">
        <v>344.82720235132098</v>
      </c>
      <c r="AH1345">
        <v>342.67423812467001</v>
      </c>
      <c r="AI1345">
        <v>349.38939961807102</v>
      </c>
      <c r="AJ1345">
        <v>360.67261294429602</v>
      </c>
      <c r="AK1345">
        <v>359.53935520791799</v>
      </c>
      <c r="AL1345">
        <v>350.72730301835998</v>
      </c>
      <c r="AM1345">
        <v>339.31880207011898</v>
      </c>
      <c r="AN1345">
        <v>346.78487946976799</v>
      </c>
      <c r="AO1345">
        <v>346.12403176846198</v>
      </c>
      <c r="AP1345">
        <v>348.32567607218601</v>
      </c>
      <c r="AQ1345">
        <v>345.28332762871003</v>
      </c>
      <c r="AR1345">
        <v>343.54754815713898</v>
      </c>
      <c r="AS1345">
        <v>345.91865938892698</v>
      </c>
      <c r="AT1345">
        <v>355.02791706587197</v>
      </c>
      <c r="AU1345">
        <v>338.237284782242</v>
      </c>
      <c r="AV1345">
        <v>342.09021173935798</v>
      </c>
      <c r="AW1345">
        <v>341.66989823750799</v>
      </c>
      <c r="AX1345">
        <v>350.08311339387302</v>
      </c>
      <c r="AY1345">
        <v>351.18114405224497</v>
      </c>
      <c r="AZ1345">
        <v>357.00616764576199</v>
      </c>
      <c r="BA1345">
        <v>352.374920527597</v>
      </c>
      <c r="BB1345">
        <v>339.35075374839801</v>
      </c>
      <c r="BC1345">
        <v>338.22538227247497</v>
      </c>
      <c r="BD1345">
        <v>332.12647953466097</v>
      </c>
      <c r="BE1345">
        <v>344.92378139412199</v>
      </c>
      <c r="BF1345">
        <v>342.17166616393803</v>
      </c>
      <c r="BG1345">
        <v>339.48466556251202</v>
      </c>
      <c r="BH1345">
        <v>338.03554609304598</v>
      </c>
      <c r="BI1345">
        <v>341.610477447368</v>
      </c>
      <c r="BJ1345">
        <v>341.29662480219002</v>
      </c>
      <c r="BK1345">
        <v>340.11866202750798</v>
      </c>
      <c r="BL1345">
        <v>341.39226402712899</v>
      </c>
      <c r="BM1345">
        <v>340.11858300637903</v>
      </c>
      <c r="BN1345">
        <v>342.01815267032401</v>
      </c>
      <c r="BO1345">
        <v>330.55615378028801</v>
      </c>
      <c r="BP1345">
        <v>339.53263096694099</v>
      </c>
      <c r="BQ1345">
        <v>339.638869278703</v>
      </c>
      <c r="BR1345">
        <v>343.910672341995</v>
      </c>
      <c r="BS1345">
        <v>340.38571033625402</v>
      </c>
      <c r="BT1345">
        <v>340.69389597675399</v>
      </c>
      <c r="BU1345">
        <v>349.37083878799501</v>
      </c>
      <c r="BV1345">
        <v>346.88698848665501</v>
      </c>
      <c r="BW1345">
        <v>337.00815233865097</v>
      </c>
      <c r="BX1345">
        <v>348.753689816421</v>
      </c>
      <c r="BY1345">
        <v>342.72376126412598</v>
      </c>
      <c r="BZ1345">
        <v>338.91117345137701</v>
      </c>
      <c r="CA1345">
        <v>345.76232437169602</v>
      </c>
      <c r="CB1345">
        <v>349.42129012766401</v>
      </c>
      <c r="CC1345">
        <v>349.884183347543</v>
      </c>
      <c r="CD1345">
        <v>352.32033459321099</v>
      </c>
    </row>
    <row r="1346" spans="1:82" x14ac:dyDescent="0.25">
      <c r="A1346">
        <v>322.99065420560697</v>
      </c>
      <c r="B1346">
        <v>349.452957616775</v>
      </c>
      <c r="C1346">
        <v>354.48756165134103</v>
      </c>
      <c r="D1346">
        <v>342.71890576228901</v>
      </c>
      <c r="E1346">
        <v>348.44518630764099</v>
      </c>
      <c r="F1346">
        <v>341.92982925879699</v>
      </c>
      <c r="G1346">
        <v>342.94790605383099</v>
      </c>
      <c r="H1346">
        <v>338.24059254572899</v>
      </c>
      <c r="I1346">
        <v>345.55496945756801</v>
      </c>
      <c r="J1346">
        <v>337.44762809051201</v>
      </c>
      <c r="K1346">
        <v>344.59704814284203</v>
      </c>
      <c r="L1346">
        <v>338.32751079481397</v>
      </c>
      <c r="M1346">
        <v>344.74424194973199</v>
      </c>
      <c r="N1346">
        <v>343.60183267370002</v>
      </c>
      <c r="O1346">
        <v>346.41839802728998</v>
      </c>
      <c r="P1346">
        <v>343.03061922209099</v>
      </c>
      <c r="Q1346">
        <v>335.71443299908901</v>
      </c>
      <c r="R1346">
        <v>339.08364749483002</v>
      </c>
      <c r="S1346">
        <v>334.928415960819</v>
      </c>
      <c r="T1346">
        <v>343.662039153374</v>
      </c>
      <c r="U1346">
        <v>344.41664897088299</v>
      </c>
      <c r="V1346">
        <v>337.44781527483002</v>
      </c>
      <c r="W1346">
        <v>337.87410766696098</v>
      </c>
      <c r="X1346">
        <v>335.51387239188699</v>
      </c>
      <c r="Y1346">
        <v>333.75486103801899</v>
      </c>
      <c r="Z1346">
        <v>333.23195905346398</v>
      </c>
      <c r="AA1346">
        <v>342.799834568915</v>
      </c>
      <c r="AB1346">
        <v>338.69536188269501</v>
      </c>
      <c r="AC1346">
        <v>343.48206203677302</v>
      </c>
      <c r="AD1346">
        <v>340.93753381362598</v>
      </c>
      <c r="AE1346">
        <v>344.43055655472801</v>
      </c>
      <c r="AF1346">
        <v>344.714362894462</v>
      </c>
      <c r="AG1346">
        <v>343.00228236310102</v>
      </c>
      <c r="AH1346">
        <v>343.54301286384401</v>
      </c>
      <c r="AI1346">
        <v>350.472873287901</v>
      </c>
      <c r="AJ1346">
        <v>358.24793338702</v>
      </c>
      <c r="AK1346">
        <v>355.97977610198598</v>
      </c>
      <c r="AL1346">
        <v>348.91855941569003</v>
      </c>
      <c r="AM1346">
        <v>337.09024308617199</v>
      </c>
      <c r="AN1346">
        <v>350.33286436451101</v>
      </c>
      <c r="AO1346">
        <v>346.76342814740798</v>
      </c>
      <c r="AP1346">
        <v>348.78037676916199</v>
      </c>
      <c r="AQ1346">
        <v>345.07304781727998</v>
      </c>
      <c r="AR1346">
        <v>341.47026610819802</v>
      </c>
      <c r="AS1346">
        <v>344.52588366714798</v>
      </c>
      <c r="AT1346">
        <v>354.26318320310401</v>
      </c>
      <c r="AU1346">
        <v>337.97355279639402</v>
      </c>
      <c r="AV1346">
        <v>344.87809591561802</v>
      </c>
      <c r="AW1346">
        <v>341.03302426827599</v>
      </c>
      <c r="AX1346">
        <v>351.645621707126</v>
      </c>
      <c r="AY1346">
        <v>347.398942698908</v>
      </c>
      <c r="AZ1346">
        <v>353.02329384534499</v>
      </c>
      <c r="BA1346">
        <v>352.36855491724401</v>
      </c>
      <c r="BB1346">
        <v>339.94392122338098</v>
      </c>
      <c r="BC1346">
        <v>339.73881017389101</v>
      </c>
      <c r="BD1346">
        <v>331.91515615198699</v>
      </c>
      <c r="BE1346">
        <v>346.64907183558699</v>
      </c>
      <c r="BF1346">
        <v>343.13012999545401</v>
      </c>
      <c r="BG1346">
        <v>338.44121431508398</v>
      </c>
      <c r="BH1346">
        <v>337.03084959001899</v>
      </c>
      <c r="BI1346">
        <v>338.66035663408098</v>
      </c>
      <c r="BJ1346">
        <v>340.61640771221198</v>
      </c>
      <c r="BK1346">
        <v>338.99347003800801</v>
      </c>
      <c r="BL1346">
        <v>341.59307633413198</v>
      </c>
      <c r="BM1346">
        <v>340.368762091505</v>
      </c>
      <c r="BN1346">
        <v>340.95844457584599</v>
      </c>
      <c r="BO1346">
        <v>332.03125191553801</v>
      </c>
      <c r="BP1346">
        <v>336.04384402433999</v>
      </c>
      <c r="BQ1346">
        <v>340.95420218152799</v>
      </c>
      <c r="BR1346">
        <v>343.637488256626</v>
      </c>
      <c r="BS1346">
        <v>340.06800992273202</v>
      </c>
      <c r="BT1346">
        <v>343.80759746894398</v>
      </c>
      <c r="BU1346">
        <v>351.40270109444202</v>
      </c>
      <c r="BV1346">
        <v>344.51207987482297</v>
      </c>
      <c r="BW1346">
        <v>337.35964601032799</v>
      </c>
      <c r="BX1346">
        <v>346.94086893824903</v>
      </c>
      <c r="BY1346">
        <v>344.849828579779</v>
      </c>
      <c r="BZ1346">
        <v>339.65413630206598</v>
      </c>
      <c r="CA1346">
        <v>345.68952512210097</v>
      </c>
      <c r="CB1346">
        <v>350.330078694267</v>
      </c>
      <c r="CC1346">
        <v>353.72571991284201</v>
      </c>
      <c r="CD1346">
        <v>353.12204648801401</v>
      </c>
    </row>
    <row r="1347" spans="1:82" x14ac:dyDescent="0.25">
      <c r="A1347">
        <v>323.23097463284302</v>
      </c>
      <c r="B1347">
        <v>346.59666595532701</v>
      </c>
      <c r="C1347">
        <v>354.15783258318203</v>
      </c>
      <c r="D1347">
        <v>343.78263392993802</v>
      </c>
      <c r="E1347">
        <v>344.57298209068102</v>
      </c>
      <c r="F1347">
        <v>341.91692083580898</v>
      </c>
      <c r="G1347">
        <v>341.30135471062403</v>
      </c>
      <c r="H1347">
        <v>336.40281563862499</v>
      </c>
      <c r="I1347">
        <v>342.78349766776103</v>
      </c>
      <c r="J1347">
        <v>339.01980666398902</v>
      </c>
      <c r="K1347">
        <v>344.41248226233398</v>
      </c>
      <c r="L1347">
        <v>338.15990034564601</v>
      </c>
      <c r="M1347">
        <v>343.16239758884302</v>
      </c>
      <c r="N1347">
        <v>344.50412917186299</v>
      </c>
      <c r="O1347">
        <v>344.147634814323</v>
      </c>
      <c r="P1347">
        <v>340.45917475356703</v>
      </c>
      <c r="Q1347">
        <v>336.72100428141698</v>
      </c>
      <c r="R1347">
        <v>341.91002473150098</v>
      </c>
      <c r="S1347">
        <v>335.620520568188</v>
      </c>
      <c r="T1347">
        <v>342.63952190261398</v>
      </c>
      <c r="U1347">
        <v>346.24754718069897</v>
      </c>
      <c r="V1347">
        <v>337.553770271019</v>
      </c>
      <c r="W1347">
        <v>340.89813892484398</v>
      </c>
      <c r="X1347">
        <v>336.081831609397</v>
      </c>
      <c r="Y1347">
        <v>337.10600508084502</v>
      </c>
      <c r="Z1347">
        <v>332.19351425274698</v>
      </c>
      <c r="AA1347">
        <v>343.227510849488</v>
      </c>
      <c r="AB1347">
        <v>338.75545352968697</v>
      </c>
      <c r="AC1347">
        <v>341.39478231532098</v>
      </c>
      <c r="AD1347">
        <v>339.74207273012303</v>
      </c>
      <c r="AE1347">
        <v>342.863135965911</v>
      </c>
      <c r="AF1347">
        <v>341.46190068973198</v>
      </c>
      <c r="AG1347">
        <v>340.79587641892499</v>
      </c>
      <c r="AH1347">
        <v>348.49997366527299</v>
      </c>
      <c r="AI1347">
        <v>349.94871500342902</v>
      </c>
      <c r="AJ1347">
        <v>355.75046173952899</v>
      </c>
      <c r="AK1347">
        <v>353.85349945715399</v>
      </c>
      <c r="AL1347">
        <v>349.85923277529901</v>
      </c>
      <c r="AM1347">
        <v>332.77993623029198</v>
      </c>
      <c r="AN1347">
        <v>350.30598065276803</v>
      </c>
      <c r="AO1347">
        <v>346.54654108376201</v>
      </c>
      <c r="AP1347">
        <v>352.23413398857298</v>
      </c>
      <c r="AQ1347">
        <v>345.24791459861598</v>
      </c>
      <c r="AR1347">
        <v>340.80500232920701</v>
      </c>
      <c r="AS1347">
        <v>343.00953160957198</v>
      </c>
      <c r="AT1347">
        <v>355.69152662153198</v>
      </c>
      <c r="AU1347">
        <v>338.98539274573801</v>
      </c>
      <c r="AV1347">
        <v>343.32175952620298</v>
      </c>
      <c r="AW1347">
        <v>341.14292255879297</v>
      </c>
      <c r="AX1347">
        <v>353.62732877031698</v>
      </c>
      <c r="AY1347">
        <v>344.96112042399898</v>
      </c>
      <c r="AZ1347">
        <v>349.46090404794597</v>
      </c>
      <c r="BA1347">
        <v>353.25113256553198</v>
      </c>
      <c r="BB1347">
        <v>341.11946490550798</v>
      </c>
      <c r="BC1347">
        <v>341.32702746454999</v>
      </c>
      <c r="BD1347">
        <v>333.34800087764398</v>
      </c>
      <c r="BE1347">
        <v>343.91568018205402</v>
      </c>
      <c r="BF1347">
        <v>344.302799557382</v>
      </c>
      <c r="BG1347">
        <v>338.90096299599202</v>
      </c>
      <c r="BH1347">
        <v>334.00840213398601</v>
      </c>
      <c r="BI1347">
        <v>337.47573893512703</v>
      </c>
      <c r="BJ1347">
        <v>340.233280743884</v>
      </c>
      <c r="BK1347">
        <v>337.461770372123</v>
      </c>
      <c r="BL1347">
        <v>339.59666077051298</v>
      </c>
      <c r="BM1347">
        <v>338.32688360397799</v>
      </c>
      <c r="BN1347">
        <v>341.43327431919602</v>
      </c>
      <c r="BO1347">
        <v>331.25199425816697</v>
      </c>
      <c r="BP1347">
        <v>334.93442580199701</v>
      </c>
      <c r="BQ1347">
        <v>337.07880273686999</v>
      </c>
      <c r="BR1347">
        <v>345.92392332965699</v>
      </c>
      <c r="BS1347">
        <v>339.825832464592</v>
      </c>
      <c r="BT1347">
        <v>343.98121531592699</v>
      </c>
      <c r="BU1347">
        <v>348.29719323504798</v>
      </c>
      <c r="BV1347">
        <v>343.11980467913702</v>
      </c>
      <c r="BW1347">
        <v>338.63980147359899</v>
      </c>
      <c r="BX1347">
        <v>347.17248148884602</v>
      </c>
      <c r="BY1347">
        <v>344.534282735847</v>
      </c>
      <c r="BZ1347">
        <v>343.16445864601098</v>
      </c>
      <c r="CA1347">
        <v>344.38978141509102</v>
      </c>
      <c r="CB1347">
        <v>350.25478136842901</v>
      </c>
      <c r="CC1347">
        <v>357.52230197009499</v>
      </c>
      <c r="CD1347">
        <v>350.98969790200402</v>
      </c>
    </row>
    <row r="1348" spans="1:82" x14ac:dyDescent="0.25">
      <c r="A1348">
        <v>323.47129506008002</v>
      </c>
      <c r="B1348">
        <v>347.473618984165</v>
      </c>
      <c r="C1348">
        <v>352.77590073379002</v>
      </c>
      <c r="D1348">
        <v>344.57697785677601</v>
      </c>
      <c r="E1348">
        <v>343.20682034946799</v>
      </c>
      <c r="F1348">
        <v>342.31745870255997</v>
      </c>
      <c r="G1348">
        <v>340.21422538786697</v>
      </c>
      <c r="H1348">
        <v>337.688640992572</v>
      </c>
      <c r="I1348">
        <v>340.43716219670102</v>
      </c>
      <c r="J1348">
        <v>340.73385656467701</v>
      </c>
      <c r="K1348">
        <v>343.20578935730498</v>
      </c>
      <c r="L1348">
        <v>339.290989325917</v>
      </c>
      <c r="M1348">
        <v>343.33218361368</v>
      </c>
      <c r="N1348">
        <v>340.05877252449102</v>
      </c>
      <c r="O1348">
        <v>342.183699582874</v>
      </c>
      <c r="P1348">
        <v>338.81336681610497</v>
      </c>
      <c r="Q1348">
        <v>338.36397654436001</v>
      </c>
      <c r="R1348">
        <v>343.18877733258802</v>
      </c>
      <c r="S1348">
        <v>337.36405885898398</v>
      </c>
      <c r="T1348">
        <v>344.50724460231498</v>
      </c>
      <c r="U1348">
        <v>346.121854524078</v>
      </c>
      <c r="V1348">
        <v>339.28305337657702</v>
      </c>
      <c r="W1348">
        <v>342.22551153983102</v>
      </c>
      <c r="X1348">
        <v>333.383348251629</v>
      </c>
      <c r="Y1348">
        <v>338.61660271597998</v>
      </c>
      <c r="Z1348">
        <v>331.85601270796599</v>
      </c>
      <c r="AA1348">
        <v>341.973577913707</v>
      </c>
      <c r="AB1348">
        <v>337.12480396769303</v>
      </c>
      <c r="AC1348">
        <v>339.56402227993198</v>
      </c>
      <c r="AD1348">
        <v>339.80192604925202</v>
      </c>
      <c r="AE1348">
        <v>339.91749781358197</v>
      </c>
      <c r="AF1348">
        <v>339.54216709902801</v>
      </c>
      <c r="AG1348">
        <v>340.505496784228</v>
      </c>
      <c r="AH1348">
        <v>348.04732181010598</v>
      </c>
      <c r="AI1348">
        <v>346.09999706688097</v>
      </c>
      <c r="AJ1348">
        <v>355.38086829788801</v>
      </c>
      <c r="AK1348">
        <v>352.44487228682698</v>
      </c>
      <c r="AL1348">
        <v>351.002161882878</v>
      </c>
      <c r="AM1348">
        <v>332.70912843332701</v>
      </c>
      <c r="AN1348">
        <v>351.88871640631601</v>
      </c>
      <c r="AO1348">
        <v>346.23893105868802</v>
      </c>
      <c r="AP1348">
        <v>354.30664320336803</v>
      </c>
      <c r="AQ1348">
        <v>345.90909716433299</v>
      </c>
      <c r="AR1348">
        <v>337.95842192252599</v>
      </c>
      <c r="AS1348">
        <v>342.27618505722501</v>
      </c>
      <c r="AT1348">
        <v>355.40236513514401</v>
      </c>
      <c r="AU1348">
        <v>342.64149530308799</v>
      </c>
      <c r="AV1348">
        <v>344.12369992723097</v>
      </c>
      <c r="AW1348">
        <v>344.22402376205798</v>
      </c>
      <c r="AX1348">
        <v>351.49135890308003</v>
      </c>
      <c r="AY1348">
        <v>345.44186679501001</v>
      </c>
      <c r="AZ1348">
        <v>348.30283802310498</v>
      </c>
      <c r="BA1348">
        <v>350.78404924242699</v>
      </c>
      <c r="BB1348">
        <v>341.54921352872901</v>
      </c>
      <c r="BC1348">
        <v>340.46078280402497</v>
      </c>
      <c r="BD1348">
        <v>335.93094091644002</v>
      </c>
      <c r="BE1348">
        <v>342.71694334073601</v>
      </c>
      <c r="BF1348">
        <v>341.759210207107</v>
      </c>
      <c r="BG1348">
        <v>341.68689838508999</v>
      </c>
      <c r="BH1348">
        <v>333.72690103072898</v>
      </c>
      <c r="BI1348">
        <v>339.94228099513299</v>
      </c>
      <c r="BJ1348">
        <v>342.04428850622003</v>
      </c>
      <c r="BK1348">
        <v>337.56577858398799</v>
      </c>
      <c r="BL1348">
        <v>336.91747838521599</v>
      </c>
      <c r="BM1348">
        <v>337.011202282537</v>
      </c>
      <c r="BN1348">
        <v>339.19195445435298</v>
      </c>
      <c r="BO1348">
        <v>332.89662956217501</v>
      </c>
      <c r="BP1348">
        <v>330.701831756606</v>
      </c>
      <c r="BQ1348">
        <v>336.581840421295</v>
      </c>
      <c r="BR1348">
        <v>348.89663729838799</v>
      </c>
      <c r="BS1348">
        <v>338.42079128841601</v>
      </c>
      <c r="BT1348">
        <v>346.05858829484202</v>
      </c>
      <c r="BU1348">
        <v>346.59512698462902</v>
      </c>
      <c r="BV1348">
        <v>344.772430233899</v>
      </c>
      <c r="BW1348">
        <v>343.80391165086797</v>
      </c>
      <c r="BX1348">
        <v>342.43686498232</v>
      </c>
      <c r="BY1348">
        <v>345.10670502568303</v>
      </c>
      <c r="BZ1348">
        <v>343.30881520329399</v>
      </c>
      <c r="CA1348">
        <v>340.79039437067303</v>
      </c>
      <c r="CB1348">
        <v>347.58961141230702</v>
      </c>
      <c r="CC1348">
        <v>356.38071855189997</v>
      </c>
      <c r="CD1348">
        <v>348.137261901827</v>
      </c>
    </row>
    <row r="1349" spans="1:82" x14ac:dyDescent="0.25">
      <c r="A1349">
        <v>323.71161548731601</v>
      </c>
      <c r="B1349">
        <v>348.36587356844302</v>
      </c>
      <c r="C1349">
        <v>349.60038263859599</v>
      </c>
      <c r="D1349">
        <v>344.232799270074</v>
      </c>
      <c r="E1349">
        <v>341.06285396232499</v>
      </c>
      <c r="F1349">
        <v>343.28174240201901</v>
      </c>
      <c r="G1349">
        <v>342.45498379330002</v>
      </c>
      <c r="H1349">
        <v>338.734956830253</v>
      </c>
      <c r="I1349">
        <v>341.43355613136799</v>
      </c>
      <c r="J1349">
        <v>340.81730213644499</v>
      </c>
      <c r="K1349">
        <v>343.62469326717297</v>
      </c>
      <c r="L1349">
        <v>338.41006096261702</v>
      </c>
      <c r="M1349">
        <v>345.45064423377198</v>
      </c>
      <c r="N1349">
        <v>340.512400180486</v>
      </c>
      <c r="O1349">
        <v>337.83445650459697</v>
      </c>
      <c r="P1349">
        <v>338.43096736685601</v>
      </c>
      <c r="Q1349">
        <v>339.34280399859898</v>
      </c>
      <c r="R1349">
        <v>345.36304421481901</v>
      </c>
      <c r="S1349">
        <v>339.57631303396198</v>
      </c>
      <c r="T1349">
        <v>345.70864315268199</v>
      </c>
      <c r="U1349">
        <v>346.50385868022801</v>
      </c>
      <c r="V1349">
        <v>337.24243171137402</v>
      </c>
      <c r="W1349">
        <v>343.42995084057998</v>
      </c>
      <c r="X1349">
        <v>329.42753161808997</v>
      </c>
      <c r="Y1349">
        <v>343.54978448851801</v>
      </c>
      <c r="Z1349">
        <v>331.943561683459</v>
      </c>
      <c r="AA1349">
        <v>342.62908436315701</v>
      </c>
      <c r="AB1349">
        <v>335.69006709689302</v>
      </c>
      <c r="AC1349">
        <v>341.04815417526402</v>
      </c>
      <c r="AD1349">
        <v>339.77057259326</v>
      </c>
      <c r="AE1349">
        <v>333.12392494943299</v>
      </c>
      <c r="AF1349">
        <v>339.32030437633199</v>
      </c>
      <c r="AG1349">
        <v>340.38825038736297</v>
      </c>
      <c r="AH1349">
        <v>349.10024998391799</v>
      </c>
      <c r="AI1349">
        <v>343.15780198452097</v>
      </c>
      <c r="AJ1349">
        <v>355.36769222556597</v>
      </c>
      <c r="AK1349">
        <v>350.55011863791799</v>
      </c>
      <c r="AL1349">
        <v>349.81887254945201</v>
      </c>
      <c r="AM1349">
        <v>337.014875114635</v>
      </c>
      <c r="AN1349">
        <v>352.78838224983298</v>
      </c>
      <c r="AO1349">
        <v>347.18582727390901</v>
      </c>
      <c r="AP1349">
        <v>354.10269363591999</v>
      </c>
      <c r="AQ1349">
        <v>346.64826743990801</v>
      </c>
      <c r="AR1349">
        <v>339.98562775132598</v>
      </c>
      <c r="AS1349">
        <v>342.30717649032101</v>
      </c>
      <c r="AT1349">
        <v>357.67726079182</v>
      </c>
      <c r="AU1349">
        <v>343.11948572098601</v>
      </c>
      <c r="AV1349">
        <v>347.62331700666101</v>
      </c>
      <c r="AW1349">
        <v>343.86457025067301</v>
      </c>
      <c r="AX1349">
        <v>350.81765354802098</v>
      </c>
      <c r="AY1349">
        <v>345.00403668629701</v>
      </c>
      <c r="AZ1349">
        <v>346.58540687245602</v>
      </c>
      <c r="BA1349">
        <v>347.47025158224199</v>
      </c>
      <c r="BB1349">
        <v>341.84088920719603</v>
      </c>
      <c r="BC1349">
        <v>339.993057926885</v>
      </c>
      <c r="BD1349">
        <v>335.363146208155</v>
      </c>
      <c r="BE1349">
        <v>342.83048511594802</v>
      </c>
      <c r="BF1349">
        <v>341.39021554919702</v>
      </c>
      <c r="BG1349">
        <v>344.90506792018402</v>
      </c>
      <c r="BH1349">
        <v>336.139742910866</v>
      </c>
      <c r="BI1349">
        <v>340.62669931939598</v>
      </c>
      <c r="BJ1349">
        <v>342.933640763315</v>
      </c>
      <c r="BK1349">
        <v>336.40643665543701</v>
      </c>
      <c r="BL1349">
        <v>336.61882767126099</v>
      </c>
      <c r="BM1349">
        <v>337.60916873105703</v>
      </c>
      <c r="BN1349">
        <v>340.50594046770698</v>
      </c>
      <c r="BO1349">
        <v>334.24647873677799</v>
      </c>
      <c r="BP1349">
        <v>327.809034867592</v>
      </c>
      <c r="BQ1349">
        <v>336.89367277354302</v>
      </c>
      <c r="BR1349">
        <v>347.37343486222301</v>
      </c>
      <c r="BS1349">
        <v>336.53584063315702</v>
      </c>
      <c r="BT1349">
        <v>348.08161025046797</v>
      </c>
      <c r="BU1349">
        <v>346.61712456103299</v>
      </c>
      <c r="BV1349">
        <v>344.45461207558401</v>
      </c>
      <c r="BW1349">
        <v>345.26954199123497</v>
      </c>
      <c r="BX1349">
        <v>341.54131389487401</v>
      </c>
      <c r="BY1349">
        <v>344.569718567503</v>
      </c>
      <c r="BZ1349">
        <v>342.41165936829299</v>
      </c>
      <c r="CA1349">
        <v>341.79031011151801</v>
      </c>
      <c r="CB1349">
        <v>346.26851252441702</v>
      </c>
      <c r="CC1349">
        <v>358.21162663669298</v>
      </c>
      <c r="CD1349">
        <v>348.86323135078902</v>
      </c>
    </row>
    <row r="1350" spans="1:82" x14ac:dyDescent="0.25">
      <c r="A1350">
        <v>323.951935914552</v>
      </c>
      <c r="B1350">
        <v>346.85154955117002</v>
      </c>
      <c r="C1350">
        <v>347.746681367061</v>
      </c>
      <c r="D1350">
        <v>345.200472562215</v>
      </c>
      <c r="E1350">
        <v>338.09827986027398</v>
      </c>
      <c r="F1350">
        <v>341.795803379002</v>
      </c>
      <c r="G1350">
        <v>343.03412767644801</v>
      </c>
      <c r="H1350">
        <v>339.04143396063103</v>
      </c>
      <c r="I1350">
        <v>343.54947048185102</v>
      </c>
      <c r="J1350">
        <v>341.84152315409102</v>
      </c>
      <c r="K1350">
        <v>341.83936607747899</v>
      </c>
      <c r="L1350">
        <v>339.38258775915</v>
      </c>
      <c r="M1350">
        <v>344.11363474975701</v>
      </c>
      <c r="N1350">
        <v>340.50011061453199</v>
      </c>
      <c r="O1350">
        <v>335.81148590967098</v>
      </c>
      <c r="P1350">
        <v>339.53703610490902</v>
      </c>
      <c r="Q1350">
        <v>339.81510380582898</v>
      </c>
      <c r="R1350">
        <v>345.21802357345803</v>
      </c>
      <c r="S1350">
        <v>338.27619779933701</v>
      </c>
      <c r="T1350">
        <v>343.58337649955899</v>
      </c>
      <c r="U1350">
        <v>344.31194611476798</v>
      </c>
      <c r="V1350">
        <v>337.15382135910102</v>
      </c>
      <c r="W1350">
        <v>341.47596082973899</v>
      </c>
      <c r="X1350">
        <v>329.731943983934</v>
      </c>
      <c r="Y1350">
        <v>347.98082042053102</v>
      </c>
      <c r="Z1350">
        <v>334.97217445643901</v>
      </c>
      <c r="AA1350">
        <v>340.33309902970598</v>
      </c>
      <c r="AB1350">
        <v>337.12963779274799</v>
      </c>
      <c r="AC1350">
        <v>339.26316831258703</v>
      </c>
      <c r="AD1350">
        <v>340.361363319568</v>
      </c>
      <c r="AE1350">
        <v>330.27709138879999</v>
      </c>
      <c r="AF1350">
        <v>340.92132890764498</v>
      </c>
      <c r="AG1350">
        <v>341.98569084916699</v>
      </c>
      <c r="AH1350">
        <v>348.862987368549</v>
      </c>
      <c r="AI1350">
        <v>346.723016779619</v>
      </c>
      <c r="AJ1350">
        <v>354.00051649519298</v>
      </c>
      <c r="AK1350">
        <v>350.926951163328</v>
      </c>
      <c r="AL1350">
        <v>348.22118832042901</v>
      </c>
      <c r="AM1350">
        <v>341.03294467592002</v>
      </c>
      <c r="AN1350">
        <v>351.05281454205999</v>
      </c>
      <c r="AO1350">
        <v>347.903211607309</v>
      </c>
      <c r="AP1350">
        <v>356.022619694936</v>
      </c>
      <c r="AQ1350">
        <v>349.53655190580798</v>
      </c>
      <c r="AR1350">
        <v>339.65185850781398</v>
      </c>
      <c r="AS1350">
        <v>343.594488595538</v>
      </c>
      <c r="AT1350">
        <v>360.31859952445598</v>
      </c>
      <c r="AU1350">
        <v>343.39711291944002</v>
      </c>
      <c r="AV1350">
        <v>346.06383185286597</v>
      </c>
      <c r="AW1350">
        <v>342.85857006577601</v>
      </c>
      <c r="AX1350">
        <v>350.81335427739799</v>
      </c>
      <c r="AY1350">
        <v>343.705724022558</v>
      </c>
      <c r="AZ1350">
        <v>340.973502040347</v>
      </c>
      <c r="BA1350">
        <v>347.10153291163903</v>
      </c>
      <c r="BB1350">
        <v>341.56356083018301</v>
      </c>
      <c r="BC1350">
        <v>338.41669842456997</v>
      </c>
      <c r="BD1350">
        <v>336.97915233657898</v>
      </c>
      <c r="BE1350">
        <v>339.73710598023598</v>
      </c>
      <c r="BF1350">
        <v>342.27361589734699</v>
      </c>
      <c r="BG1350">
        <v>343.38397024018701</v>
      </c>
      <c r="BH1350">
        <v>338.06499131087298</v>
      </c>
      <c r="BI1350">
        <v>339.10458090453301</v>
      </c>
      <c r="BJ1350">
        <v>339.82907466867601</v>
      </c>
      <c r="BK1350">
        <v>334.24065419276297</v>
      </c>
      <c r="BL1350">
        <v>334.84816598465198</v>
      </c>
      <c r="BM1350">
        <v>337.08880918370198</v>
      </c>
      <c r="BN1350">
        <v>341.63958568018001</v>
      </c>
      <c r="BO1350">
        <v>334.06744037100702</v>
      </c>
      <c r="BP1350">
        <v>327.96719637324401</v>
      </c>
      <c r="BQ1350">
        <v>337.858972874046</v>
      </c>
      <c r="BR1350">
        <v>345.71117243231902</v>
      </c>
      <c r="BS1350">
        <v>337.05536519516397</v>
      </c>
      <c r="BT1350">
        <v>350.36791065104302</v>
      </c>
      <c r="BU1350">
        <v>345.348096357712</v>
      </c>
      <c r="BV1350">
        <v>343.065729479857</v>
      </c>
      <c r="BW1350">
        <v>346.77872968819099</v>
      </c>
      <c r="BX1350">
        <v>341.70468826412201</v>
      </c>
      <c r="BY1350">
        <v>344.288268769703</v>
      </c>
      <c r="BZ1350">
        <v>340.76426147900099</v>
      </c>
      <c r="CA1350">
        <v>341.102506441299</v>
      </c>
      <c r="CB1350">
        <v>345.22510791218099</v>
      </c>
      <c r="CC1350">
        <v>357.85509281821498</v>
      </c>
      <c r="CD1350">
        <v>352.053569363728</v>
      </c>
    </row>
    <row r="1351" spans="1:82" x14ac:dyDescent="0.25">
      <c r="A1351">
        <v>324.192256341789</v>
      </c>
      <c r="B1351">
        <v>352.15953979580701</v>
      </c>
      <c r="C1351">
        <v>345.50365320297402</v>
      </c>
      <c r="D1351">
        <v>345.07261878813802</v>
      </c>
      <c r="E1351">
        <v>337.10270954221301</v>
      </c>
      <c r="F1351">
        <v>338.35818566760599</v>
      </c>
      <c r="G1351">
        <v>341.87107685602098</v>
      </c>
      <c r="H1351">
        <v>336.89593572230399</v>
      </c>
      <c r="I1351">
        <v>340.42313715578598</v>
      </c>
      <c r="J1351">
        <v>339.659535241963</v>
      </c>
      <c r="K1351">
        <v>342.01570583503201</v>
      </c>
      <c r="L1351">
        <v>344.24906350312398</v>
      </c>
      <c r="M1351">
        <v>344.60718122300102</v>
      </c>
      <c r="N1351">
        <v>341.83086168309001</v>
      </c>
      <c r="O1351">
        <v>332.93857850044401</v>
      </c>
      <c r="P1351">
        <v>335.95706780819597</v>
      </c>
      <c r="Q1351">
        <v>338.32655274620203</v>
      </c>
      <c r="R1351">
        <v>344.21314389122699</v>
      </c>
      <c r="S1351">
        <v>338.41486760904797</v>
      </c>
      <c r="T1351">
        <v>344.74344997672199</v>
      </c>
      <c r="U1351">
        <v>346.66262467693099</v>
      </c>
      <c r="V1351">
        <v>339.78857864875198</v>
      </c>
      <c r="W1351">
        <v>340.87373733886699</v>
      </c>
      <c r="X1351">
        <v>327.88868783946299</v>
      </c>
      <c r="Y1351">
        <v>349.60622409445</v>
      </c>
      <c r="Z1351">
        <v>336.91766680112698</v>
      </c>
      <c r="AA1351">
        <v>338.19368694835401</v>
      </c>
      <c r="AB1351">
        <v>336.49466860821599</v>
      </c>
      <c r="AC1351">
        <v>335.44526117936698</v>
      </c>
      <c r="AD1351">
        <v>342.67654571177599</v>
      </c>
      <c r="AE1351">
        <v>330.59892774459303</v>
      </c>
      <c r="AF1351">
        <v>340.04718959546102</v>
      </c>
      <c r="AG1351">
        <v>341.60654300134598</v>
      </c>
      <c r="AH1351">
        <v>351.60185383439199</v>
      </c>
      <c r="AI1351">
        <v>344.94051753894797</v>
      </c>
      <c r="AJ1351">
        <v>352.26676288634502</v>
      </c>
      <c r="AK1351">
        <v>351.93240594155702</v>
      </c>
      <c r="AL1351">
        <v>349.70873690478402</v>
      </c>
      <c r="AM1351">
        <v>343.530696792794</v>
      </c>
      <c r="AN1351">
        <v>351.66002734193899</v>
      </c>
      <c r="AO1351">
        <v>347.29882422059899</v>
      </c>
      <c r="AP1351">
        <v>353.920143385637</v>
      </c>
      <c r="AQ1351">
        <v>347.05592263462302</v>
      </c>
      <c r="AR1351">
        <v>341.72046586226099</v>
      </c>
      <c r="AS1351">
        <v>342.93810072054998</v>
      </c>
      <c r="AT1351">
        <v>356.40451608797298</v>
      </c>
      <c r="AU1351">
        <v>344.83376902761103</v>
      </c>
      <c r="AV1351">
        <v>342.50023299566601</v>
      </c>
      <c r="AW1351">
        <v>339.40943721104298</v>
      </c>
      <c r="AX1351">
        <v>347.89307667570199</v>
      </c>
      <c r="AY1351">
        <v>345.86627150666601</v>
      </c>
      <c r="AZ1351">
        <v>338.10655803962698</v>
      </c>
      <c r="BA1351">
        <v>347.97053486655801</v>
      </c>
      <c r="BB1351">
        <v>341.42410891398902</v>
      </c>
      <c r="BC1351">
        <v>337.58359975243098</v>
      </c>
      <c r="BD1351">
        <v>341.069062185701</v>
      </c>
      <c r="BE1351">
        <v>334.061390949589</v>
      </c>
      <c r="BF1351">
        <v>342.37413088649402</v>
      </c>
      <c r="BG1351">
        <v>340.66149539154702</v>
      </c>
      <c r="BH1351">
        <v>339.76325522460502</v>
      </c>
      <c r="BI1351">
        <v>340.00067439715502</v>
      </c>
      <c r="BJ1351">
        <v>338.85904383105202</v>
      </c>
      <c r="BK1351">
        <v>336.55088586160201</v>
      </c>
      <c r="BL1351">
        <v>332.19877755691601</v>
      </c>
      <c r="BM1351">
        <v>336.25529676541902</v>
      </c>
      <c r="BN1351">
        <v>338.10136929075702</v>
      </c>
      <c r="BO1351">
        <v>333.08480722865301</v>
      </c>
      <c r="BP1351">
        <v>327.25771137090101</v>
      </c>
      <c r="BQ1351">
        <v>334.98612257618902</v>
      </c>
      <c r="BR1351">
        <v>343.95188955220198</v>
      </c>
      <c r="BS1351">
        <v>334.64136418397499</v>
      </c>
      <c r="BT1351">
        <v>348.71739164071897</v>
      </c>
      <c r="BU1351">
        <v>342.283667381893</v>
      </c>
      <c r="BV1351">
        <v>342.637469673689</v>
      </c>
      <c r="BW1351">
        <v>346.96160390006401</v>
      </c>
      <c r="BX1351">
        <v>339.79620158950598</v>
      </c>
      <c r="BY1351">
        <v>339.55816618540098</v>
      </c>
      <c r="BZ1351">
        <v>338.70749867680701</v>
      </c>
      <c r="CA1351">
        <v>343.41837229036202</v>
      </c>
      <c r="CB1351">
        <v>347.47421525419799</v>
      </c>
      <c r="CC1351">
        <v>355.42326476087601</v>
      </c>
      <c r="CD1351">
        <v>348.38108897952901</v>
      </c>
    </row>
    <row r="1352" spans="1:82" x14ac:dyDescent="0.25">
      <c r="A1352">
        <v>324.43257676902499</v>
      </c>
      <c r="B1352">
        <v>350.43041553651699</v>
      </c>
      <c r="C1352">
        <v>341.02443492029897</v>
      </c>
      <c r="D1352">
        <v>346.432083339119</v>
      </c>
      <c r="E1352">
        <v>337.00778148143598</v>
      </c>
      <c r="F1352">
        <v>338.43041853399302</v>
      </c>
      <c r="G1352">
        <v>342.04802380191802</v>
      </c>
      <c r="H1352">
        <v>335.02306953685502</v>
      </c>
      <c r="I1352">
        <v>339.15803139848299</v>
      </c>
      <c r="J1352">
        <v>337.23364037711599</v>
      </c>
      <c r="K1352">
        <v>341.599757814106</v>
      </c>
      <c r="L1352">
        <v>343.37058046684899</v>
      </c>
      <c r="M1352">
        <v>341.67386727207702</v>
      </c>
      <c r="N1352">
        <v>340.51932925484999</v>
      </c>
      <c r="O1352">
        <v>333.47462129395899</v>
      </c>
      <c r="P1352">
        <v>336.325540781288</v>
      </c>
      <c r="Q1352">
        <v>340.50241468749601</v>
      </c>
      <c r="R1352">
        <v>344.11697010361303</v>
      </c>
      <c r="S1352">
        <v>339.25602521725602</v>
      </c>
      <c r="T1352">
        <v>346.199221449319</v>
      </c>
      <c r="U1352">
        <v>345.098321408451</v>
      </c>
      <c r="V1352">
        <v>340.18753562505901</v>
      </c>
      <c r="W1352">
        <v>336.214159202801</v>
      </c>
      <c r="X1352">
        <v>325.48018308788801</v>
      </c>
      <c r="Y1352">
        <v>350.61894766005202</v>
      </c>
      <c r="Z1352">
        <v>337.67701854458397</v>
      </c>
      <c r="AA1352">
        <v>339.53874359905899</v>
      </c>
      <c r="AB1352">
        <v>334.26140134441602</v>
      </c>
      <c r="AC1352">
        <v>333.79960998270298</v>
      </c>
      <c r="AD1352">
        <v>341.420505480683</v>
      </c>
      <c r="AE1352">
        <v>328.35655175907499</v>
      </c>
      <c r="AF1352">
        <v>338.297382221237</v>
      </c>
      <c r="AG1352">
        <v>343.58858169165302</v>
      </c>
      <c r="AH1352">
        <v>350.517957781603</v>
      </c>
      <c r="AI1352">
        <v>344.03166854569702</v>
      </c>
      <c r="AJ1352">
        <v>351.062418861585</v>
      </c>
      <c r="AK1352">
        <v>353.13926558250699</v>
      </c>
      <c r="AL1352">
        <v>352.43800842876601</v>
      </c>
      <c r="AM1352">
        <v>346.12125319622902</v>
      </c>
      <c r="AN1352">
        <v>352.38707394477098</v>
      </c>
      <c r="AO1352">
        <v>347.92643997106399</v>
      </c>
      <c r="AP1352">
        <v>351.53907758140099</v>
      </c>
      <c r="AQ1352">
        <v>347.63081264816498</v>
      </c>
      <c r="AR1352">
        <v>344.75960839940097</v>
      </c>
      <c r="AS1352">
        <v>344.594809787418</v>
      </c>
      <c r="AT1352">
        <v>356.77753799157699</v>
      </c>
      <c r="AU1352">
        <v>342.41029418139101</v>
      </c>
      <c r="AV1352">
        <v>339.449413403069</v>
      </c>
      <c r="AW1352">
        <v>341.90006582139699</v>
      </c>
      <c r="AX1352">
        <v>343.646737015361</v>
      </c>
      <c r="AY1352">
        <v>350.10774620656201</v>
      </c>
      <c r="AZ1352">
        <v>335.65061039447301</v>
      </c>
      <c r="BA1352">
        <v>347.27087378167897</v>
      </c>
      <c r="BB1352">
        <v>342.01665066977898</v>
      </c>
      <c r="BC1352">
        <v>339.17356827287603</v>
      </c>
      <c r="BD1352">
        <v>340.52344913343597</v>
      </c>
      <c r="BE1352">
        <v>331.16437872860399</v>
      </c>
      <c r="BF1352">
        <v>340.56628888719803</v>
      </c>
      <c r="BG1352">
        <v>339.40922565393498</v>
      </c>
      <c r="BH1352">
        <v>342.26584322164803</v>
      </c>
      <c r="BI1352">
        <v>339.12174007205101</v>
      </c>
      <c r="BJ1352">
        <v>339.246350274625</v>
      </c>
      <c r="BK1352">
        <v>338.14750697786002</v>
      </c>
      <c r="BL1352">
        <v>332.35046262996002</v>
      </c>
      <c r="BM1352">
        <v>336.91535910645899</v>
      </c>
      <c r="BN1352">
        <v>336.90982795443801</v>
      </c>
      <c r="BO1352">
        <v>331.97714264260298</v>
      </c>
      <c r="BP1352">
        <v>327.21078000682502</v>
      </c>
      <c r="BQ1352">
        <v>332.34112768261502</v>
      </c>
      <c r="BR1352">
        <v>343.93439443916799</v>
      </c>
      <c r="BS1352">
        <v>336.62047234446402</v>
      </c>
      <c r="BT1352">
        <v>348.32756659356301</v>
      </c>
      <c r="BU1352">
        <v>340.18219115494003</v>
      </c>
      <c r="BV1352">
        <v>342.78744427476897</v>
      </c>
      <c r="BW1352">
        <v>351.94874801109501</v>
      </c>
      <c r="BX1352">
        <v>337.25620551152201</v>
      </c>
      <c r="BY1352">
        <v>342.518049962806</v>
      </c>
      <c r="BZ1352">
        <v>339.34412943648198</v>
      </c>
      <c r="CA1352">
        <v>344.78056704594798</v>
      </c>
      <c r="CB1352">
        <v>346.93536621564402</v>
      </c>
      <c r="CC1352">
        <v>354.803788349169</v>
      </c>
      <c r="CD1352">
        <v>345.06910255069602</v>
      </c>
    </row>
    <row r="1353" spans="1:82" x14ac:dyDescent="0.25">
      <c r="A1353">
        <v>324.67289719626098</v>
      </c>
      <c r="B1353">
        <v>355.25906393359702</v>
      </c>
      <c r="C1353">
        <v>338.78679891640297</v>
      </c>
      <c r="D1353">
        <v>344.45073552460298</v>
      </c>
      <c r="E1353">
        <v>340.87097987326399</v>
      </c>
      <c r="F1353">
        <v>337.94264148589599</v>
      </c>
      <c r="G1353">
        <v>340.89617417116699</v>
      </c>
      <c r="H1353">
        <v>335.159664977239</v>
      </c>
      <c r="I1353">
        <v>340.51039291857398</v>
      </c>
      <c r="J1353">
        <v>337.82003499224999</v>
      </c>
      <c r="K1353">
        <v>339.69663015916097</v>
      </c>
      <c r="L1353">
        <v>346.11767832413199</v>
      </c>
      <c r="M1353">
        <v>339.34094583901202</v>
      </c>
      <c r="N1353">
        <v>337.75387457263099</v>
      </c>
      <c r="O1353">
        <v>331.46692552652399</v>
      </c>
      <c r="P1353">
        <v>339.53265585161103</v>
      </c>
      <c r="Q1353">
        <v>338.90953846414698</v>
      </c>
      <c r="R1353">
        <v>341.04165663362602</v>
      </c>
      <c r="S1353">
        <v>341.16889201328797</v>
      </c>
      <c r="T1353">
        <v>351.32303953370098</v>
      </c>
      <c r="U1353">
        <v>343.33912127967</v>
      </c>
      <c r="V1353">
        <v>340.02087533337601</v>
      </c>
      <c r="W1353">
        <v>334.61485907876801</v>
      </c>
      <c r="X1353">
        <v>324.46071261244998</v>
      </c>
      <c r="Y1353">
        <v>350.96143592755197</v>
      </c>
      <c r="Z1353">
        <v>337.85593315669399</v>
      </c>
      <c r="AA1353">
        <v>337.80785146073703</v>
      </c>
      <c r="AB1353">
        <v>333.23326774860999</v>
      </c>
      <c r="AC1353">
        <v>335.40576300176298</v>
      </c>
      <c r="AD1353">
        <v>340.683116084169</v>
      </c>
      <c r="AE1353">
        <v>329.87724261621298</v>
      </c>
      <c r="AF1353">
        <v>337.745923980822</v>
      </c>
      <c r="AG1353">
        <v>346.43517620112402</v>
      </c>
      <c r="AH1353">
        <v>348.473646941271</v>
      </c>
      <c r="AI1353">
        <v>344.61374924885502</v>
      </c>
      <c r="AJ1353">
        <v>351.84476496152899</v>
      </c>
      <c r="AK1353">
        <v>350.20567076689599</v>
      </c>
      <c r="AL1353">
        <v>351.57293463813198</v>
      </c>
      <c r="AM1353">
        <v>348.029201799877</v>
      </c>
      <c r="AN1353">
        <v>350.746590228456</v>
      </c>
      <c r="AO1353">
        <v>347.73410970019899</v>
      </c>
      <c r="AP1353">
        <v>349.19673926904198</v>
      </c>
      <c r="AQ1353">
        <v>348.33933949874398</v>
      </c>
      <c r="AR1353">
        <v>348.13143754813001</v>
      </c>
      <c r="AS1353">
        <v>346.04956742552997</v>
      </c>
      <c r="AT1353">
        <v>353.73239116164098</v>
      </c>
      <c r="AU1353">
        <v>340.57785836174799</v>
      </c>
      <c r="AV1353">
        <v>343.22585615117299</v>
      </c>
      <c r="AW1353">
        <v>339.73602638481901</v>
      </c>
      <c r="AX1353">
        <v>342.74726941301901</v>
      </c>
      <c r="AY1353">
        <v>349.87007066192098</v>
      </c>
      <c r="AZ1353">
        <v>336.77581549235902</v>
      </c>
      <c r="BA1353">
        <v>349.705364793576</v>
      </c>
      <c r="BB1353">
        <v>341.51267202350601</v>
      </c>
      <c r="BC1353">
        <v>335.834299330394</v>
      </c>
      <c r="BD1353">
        <v>337.62144973736798</v>
      </c>
      <c r="BE1353">
        <v>331.58808001171099</v>
      </c>
      <c r="BF1353">
        <v>338.75902583567802</v>
      </c>
      <c r="BG1353">
        <v>343.33376976324598</v>
      </c>
      <c r="BH1353">
        <v>347.14012101352102</v>
      </c>
      <c r="BI1353">
        <v>340.85199061345998</v>
      </c>
      <c r="BJ1353">
        <v>338.82281513979802</v>
      </c>
      <c r="BK1353">
        <v>338.44140047132498</v>
      </c>
      <c r="BL1353">
        <v>332.03231484362999</v>
      </c>
      <c r="BM1353">
        <v>336.61764334677702</v>
      </c>
      <c r="BN1353">
        <v>333.68901308217397</v>
      </c>
      <c r="BO1353">
        <v>334.71290259636999</v>
      </c>
      <c r="BP1353">
        <v>327.65790184976601</v>
      </c>
      <c r="BQ1353">
        <v>333.18606183214803</v>
      </c>
      <c r="BR1353">
        <v>339.41667013268898</v>
      </c>
      <c r="BS1353">
        <v>338.86341325181297</v>
      </c>
      <c r="BT1353">
        <v>347.33059100068698</v>
      </c>
      <c r="BU1353">
        <v>344.59824274135502</v>
      </c>
      <c r="BV1353">
        <v>340.061039721285</v>
      </c>
      <c r="BW1353">
        <v>349.75084973422003</v>
      </c>
      <c r="BX1353">
        <v>336.66742894096097</v>
      </c>
      <c r="BY1353">
        <v>342.70483632407598</v>
      </c>
      <c r="BZ1353">
        <v>338.00910056742902</v>
      </c>
      <c r="CA1353">
        <v>343.748344915247</v>
      </c>
      <c r="CB1353">
        <v>348.36039401488898</v>
      </c>
      <c r="CC1353">
        <v>352.40288738174701</v>
      </c>
      <c r="CD1353">
        <v>346.19049205214702</v>
      </c>
    </row>
    <row r="1354" spans="1:82" x14ac:dyDescent="0.25">
      <c r="A1354">
        <v>324.91321762349799</v>
      </c>
      <c r="B1354">
        <v>358.55868613207502</v>
      </c>
      <c r="C1354">
        <v>340.62415746459101</v>
      </c>
      <c r="D1354">
        <v>345.51535301221497</v>
      </c>
      <c r="E1354">
        <v>344.00056539808298</v>
      </c>
      <c r="F1354">
        <v>341.00977881806398</v>
      </c>
      <c r="G1354">
        <v>340.97799734500097</v>
      </c>
      <c r="H1354">
        <v>338.83563853676498</v>
      </c>
      <c r="I1354">
        <v>343.81207402948201</v>
      </c>
      <c r="J1354">
        <v>340.44825630392199</v>
      </c>
      <c r="K1354">
        <v>334.43339809572598</v>
      </c>
      <c r="L1354">
        <v>347.34627201813402</v>
      </c>
      <c r="M1354">
        <v>340.14606994871502</v>
      </c>
      <c r="N1354">
        <v>339.44756864506201</v>
      </c>
      <c r="O1354">
        <v>332.01376161298799</v>
      </c>
      <c r="P1354">
        <v>341.148680216277</v>
      </c>
      <c r="Q1354">
        <v>338.76811541983301</v>
      </c>
      <c r="R1354">
        <v>340.82171123776902</v>
      </c>
      <c r="S1354">
        <v>339.878153272764</v>
      </c>
      <c r="T1354">
        <v>349.48043995137499</v>
      </c>
      <c r="U1354">
        <v>343.08887355250198</v>
      </c>
      <c r="V1354">
        <v>337.70918578180601</v>
      </c>
      <c r="W1354">
        <v>332.83021553395201</v>
      </c>
      <c r="X1354">
        <v>329.336908362857</v>
      </c>
      <c r="Y1354">
        <v>351.03798506178902</v>
      </c>
      <c r="Z1354">
        <v>341.99964795047902</v>
      </c>
      <c r="AA1354">
        <v>333.90163332853001</v>
      </c>
      <c r="AB1354">
        <v>337.312171332025</v>
      </c>
      <c r="AC1354">
        <v>337.91429982431998</v>
      </c>
      <c r="AD1354">
        <v>341.19427727502301</v>
      </c>
      <c r="AE1354">
        <v>336.96324436348903</v>
      </c>
      <c r="AF1354">
        <v>339.23229175632503</v>
      </c>
      <c r="AG1354">
        <v>349.27557944560601</v>
      </c>
      <c r="AH1354">
        <v>350.43853614901201</v>
      </c>
      <c r="AI1354">
        <v>348.88950032117299</v>
      </c>
      <c r="AJ1354">
        <v>348.69453470871599</v>
      </c>
      <c r="AK1354">
        <v>349.84287471596599</v>
      </c>
      <c r="AL1354">
        <v>349.48908135209899</v>
      </c>
      <c r="AM1354">
        <v>348.61768601649101</v>
      </c>
      <c r="AN1354">
        <v>348.998670184677</v>
      </c>
      <c r="AO1354">
        <v>349.19757025894597</v>
      </c>
      <c r="AP1354">
        <v>346.55927442364998</v>
      </c>
      <c r="AQ1354">
        <v>348.88653050622599</v>
      </c>
      <c r="AR1354">
        <v>350.94926952265502</v>
      </c>
      <c r="AS1354">
        <v>348.50310315998001</v>
      </c>
      <c r="AT1354">
        <v>352.76248974415302</v>
      </c>
      <c r="AU1354">
        <v>341.20758426378802</v>
      </c>
      <c r="AV1354">
        <v>344.47335593897901</v>
      </c>
      <c r="AW1354">
        <v>338.46515550572201</v>
      </c>
      <c r="AX1354">
        <v>346.95653743391301</v>
      </c>
      <c r="AY1354">
        <v>352.01836155179097</v>
      </c>
      <c r="AZ1354">
        <v>335.24211665672198</v>
      </c>
      <c r="BA1354">
        <v>351.518885599047</v>
      </c>
      <c r="BB1354">
        <v>342.29932022207601</v>
      </c>
      <c r="BC1354">
        <v>336.22352733377102</v>
      </c>
      <c r="BD1354">
        <v>336.27199194254001</v>
      </c>
      <c r="BE1354">
        <v>332.70619004344098</v>
      </c>
      <c r="BF1354">
        <v>343.432458160306</v>
      </c>
      <c r="BG1354">
        <v>342.104076420951</v>
      </c>
      <c r="BH1354">
        <v>351.64009318432898</v>
      </c>
      <c r="BI1354">
        <v>338.18175517693697</v>
      </c>
      <c r="BJ1354">
        <v>335.23186677059698</v>
      </c>
      <c r="BK1354">
        <v>344.06968606151702</v>
      </c>
      <c r="BL1354">
        <v>333.47713447235498</v>
      </c>
      <c r="BM1354">
        <v>340.93534112257203</v>
      </c>
      <c r="BN1354">
        <v>334.48213111638501</v>
      </c>
      <c r="BO1354">
        <v>336.199737499332</v>
      </c>
      <c r="BP1354">
        <v>329.19546428250698</v>
      </c>
      <c r="BQ1354">
        <v>333.94542965571702</v>
      </c>
      <c r="BR1354">
        <v>333.76882397650098</v>
      </c>
      <c r="BS1354">
        <v>340.573802873972</v>
      </c>
      <c r="BT1354">
        <v>347.33629621544799</v>
      </c>
      <c r="BU1354">
        <v>347.81916905479602</v>
      </c>
      <c r="BV1354">
        <v>338.99667714355502</v>
      </c>
      <c r="BW1354">
        <v>344.94813504159498</v>
      </c>
      <c r="BX1354">
        <v>340.26890915419102</v>
      </c>
      <c r="BY1354">
        <v>344.09346151586999</v>
      </c>
      <c r="BZ1354">
        <v>337.59533810923102</v>
      </c>
      <c r="CA1354">
        <v>347.255564487041</v>
      </c>
      <c r="CB1354">
        <v>348.51460724505699</v>
      </c>
      <c r="CC1354">
        <v>358.22386004175502</v>
      </c>
      <c r="CD1354">
        <v>350.29013752244902</v>
      </c>
    </row>
    <row r="1355" spans="1:82" x14ac:dyDescent="0.25">
      <c r="A1355">
        <v>325.15353805073403</v>
      </c>
      <c r="B1355">
        <v>359.62342480657298</v>
      </c>
      <c r="C1355">
        <v>344.30369868736898</v>
      </c>
      <c r="D1355">
        <v>343.67805281674299</v>
      </c>
      <c r="E1355">
        <v>344.68862607288099</v>
      </c>
      <c r="F1355">
        <v>342.49505623048299</v>
      </c>
      <c r="G1355">
        <v>339.81391668096501</v>
      </c>
      <c r="H1355">
        <v>337.41859008539001</v>
      </c>
      <c r="I1355">
        <v>343.14458294334702</v>
      </c>
      <c r="J1355">
        <v>341.17829391536401</v>
      </c>
      <c r="K1355">
        <v>332.38687415924301</v>
      </c>
      <c r="L1355">
        <v>350.22203135121998</v>
      </c>
      <c r="M1355">
        <v>338.56132866977498</v>
      </c>
      <c r="N1355">
        <v>339.75779521278201</v>
      </c>
      <c r="O1355">
        <v>335.874889567808</v>
      </c>
      <c r="P1355">
        <v>341.04252349121901</v>
      </c>
      <c r="Q1355">
        <v>336.73627803782102</v>
      </c>
      <c r="R1355">
        <v>342.66682574519399</v>
      </c>
      <c r="S1355">
        <v>339.17966135001899</v>
      </c>
      <c r="T1355">
        <v>346.53850192722399</v>
      </c>
      <c r="U1355">
        <v>341.30992127054998</v>
      </c>
      <c r="V1355">
        <v>337.59836318127401</v>
      </c>
      <c r="W1355">
        <v>332.65753114216898</v>
      </c>
      <c r="X1355">
        <v>334.66702772219901</v>
      </c>
      <c r="Y1355">
        <v>345.998355190567</v>
      </c>
      <c r="Z1355">
        <v>345.63810050745201</v>
      </c>
      <c r="AA1355">
        <v>333.09107617418499</v>
      </c>
      <c r="AB1355">
        <v>337.62515231063998</v>
      </c>
      <c r="AC1355">
        <v>339.03825705643999</v>
      </c>
      <c r="AD1355">
        <v>342.10562094374802</v>
      </c>
      <c r="AE1355">
        <v>339.546769715614</v>
      </c>
      <c r="AF1355">
        <v>339.78082430515599</v>
      </c>
      <c r="AG1355">
        <v>351.766990055777</v>
      </c>
      <c r="AH1355">
        <v>353.60619506332398</v>
      </c>
      <c r="AI1355">
        <v>353.90204702912899</v>
      </c>
      <c r="AJ1355">
        <v>349.73960122567399</v>
      </c>
      <c r="AK1355">
        <v>350.320594651438</v>
      </c>
      <c r="AL1355">
        <v>349.21061356317301</v>
      </c>
      <c r="AM1355">
        <v>347.10372725338902</v>
      </c>
      <c r="AN1355">
        <v>350.056714126972</v>
      </c>
      <c r="AO1355">
        <v>350.32498601779503</v>
      </c>
      <c r="AP1355">
        <v>349.33337354619101</v>
      </c>
      <c r="AQ1355">
        <v>350.00910880431599</v>
      </c>
      <c r="AR1355">
        <v>353.15394956530002</v>
      </c>
      <c r="AS1355">
        <v>348.35764698008802</v>
      </c>
      <c r="AT1355">
        <v>349.667472911836</v>
      </c>
      <c r="AU1355">
        <v>343.57563166289998</v>
      </c>
      <c r="AV1355">
        <v>345.38950746014098</v>
      </c>
      <c r="AW1355">
        <v>340.783507120276</v>
      </c>
      <c r="AX1355">
        <v>349.56956932178599</v>
      </c>
      <c r="AY1355">
        <v>351.84902685407599</v>
      </c>
      <c r="AZ1355">
        <v>332.50959460217501</v>
      </c>
      <c r="BA1355">
        <v>349.00507148212</v>
      </c>
      <c r="BB1355">
        <v>344.42453904458802</v>
      </c>
      <c r="BC1355">
        <v>336.38495923723099</v>
      </c>
      <c r="BD1355">
        <v>340.17820345573801</v>
      </c>
      <c r="BE1355">
        <v>335.03555219618499</v>
      </c>
      <c r="BF1355">
        <v>343.277548063182</v>
      </c>
      <c r="BG1355">
        <v>343.93065501441203</v>
      </c>
      <c r="BH1355">
        <v>347.70481970397401</v>
      </c>
      <c r="BI1355">
        <v>338.14098650069201</v>
      </c>
      <c r="BJ1355">
        <v>332.80123438623701</v>
      </c>
      <c r="BK1355">
        <v>344.62875226915702</v>
      </c>
      <c r="BL1355">
        <v>332.98565781963703</v>
      </c>
      <c r="BM1355">
        <v>343.754563350468</v>
      </c>
      <c r="BN1355">
        <v>333.05300355599701</v>
      </c>
      <c r="BO1355">
        <v>335.122787953184</v>
      </c>
      <c r="BP1355">
        <v>333.36543998314602</v>
      </c>
      <c r="BQ1355">
        <v>335.51144661279</v>
      </c>
      <c r="BR1355">
        <v>334.94820129823898</v>
      </c>
      <c r="BS1355">
        <v>343.36800414366598</v>
      </c>
      <c r="BT1355">
        <v>347.26962783258102</v>
      </c>
      <c r="BU1355">
        <v>348.23560996380297</v>
      </c>
      <c r="BV1355">
        <v>337.73288042808502</v>
      </c>
      <c r="BW1355">
        <v>344.27749518964998</v>
      </c>
      <c r="BX1355">
        <v>340.250847058099</v>
      </c>
      <c r="BY1355">
        <v>345.38220864058098</v>
      </c>
      <c r="BZ1355">
        <v>339.211673940678</v>
      </c>
      <c r="CA1355">
        <v>347.887497750232</v>
      </c>
      <c r="CB1355">
        <v>347.56624238049699</v>
      </c>
      <c r="CC1355">
        <v>357.00571978513199</v>
      </c>
      <c r="CD1355">
        <v>351.99188494119102</v>
      </c>
    </row>
    <row r="1356" spans="1:82" x14ac:dyDescent="0.25">
      <c r="A1356">
        <v>325.39385847797001</v>
      </c>
      <c r="B1356">
        <v>355.97075843630302</v>
      </c>
      <c r="C1356">
        <v>346.77601148280303</v>
      </c>
      <c r="D1356">
        <v>344.02625830911001</v>
      </c>
      <c r="E1356">
        <v>344.03931392378502</v>
      </c>
      <c r="F1356">
        <v>346.42563274954603</v>
      </c>
      <c r="G1356">
        <v>342.485140287165</v>
      </c>
      <c r="H1356">
        <v>336.19690414361799</v>
      </c>
      <c r="I1356">
        <v>342.03027502127702</v>
      </c>
      <c r="J1356">
        <v>343.04070497603499</v>
      </c>
      <c r="K1356">
        <v>333.51618613628199</v>
      </c>
      <c r="L1356">
        <v>349.23783456598198</v>
      </c>
      <c r="M1356">
        <v>340.514752537128</v>
      </c>
      <c r="N1356">
        <v>339.41491129332098</v>
      </c>
      <c r="O1356">
        <v>336.60306125288798</v>
      </c>
      <c r="P1356">
        <v>341.70880963944501</v>
      </c>
      <c r="Q1356">
        <v>336.47432419651898</v>
      </c>
      <c r="R1356">
        <v>340.27698486114798</v>
      </c>
      <c r="S1356">
        <v>337.50863148072398</v>
      </c>
      <c r="T1356">
        <v>349.16841472825502</v>
      </c>
      <c r="U1356">
        <v>341.973991723778</v>
      </c>
      <c r="V1356">
        <v>337.54454104316699</v>
      </c>
      <c r="W1356">
        <v>337.58186531618202</v>
      </c>
      <c r="X1356">
        <v>337.38483177667598</v>
      </c>
      <c r="Y1356">
        <v>343.06960175504099</v>
      </c>
      <c r="Z1356">
        <v>347.00487255445302</v>
      </c>
      <c r="AA1356">
        <v>333.99663624530598</v>
      </c>
      <c r="AB1356">
        <v>338.05073189212902</v>
      </c>
      <c r="AC1356">
        <v>341.73080134251899</v>
      </c>
      <c r="AD1356">
        <v>342.720778124932</v>
      </c>
      <c r="AE1356">
        <v>341.29665857112002</v>
      </c>
      <c r="AF1356">
        <v>341.27838982168998</v>
      </c>
      <c r="AG1356">
        <v>352.76648961886201</v>
      </c>
      <c r="AH1356">
        <v>351.97063035157299</v>
      </c>
      <c r="AI1356">
        <v>350.90553486546798</v>
      </c>
      <c r="AJ1356">
        <v>349.281618496438</v>
      </c>
      <c r="AK1356">
        <v>350.85319970939599</v>
      </c>
      <c r="AL1356">
        <v>350.39997930512601</v>
      </c>
      <c r="AM1356">
        <v>344.46434283558602</v>
      </c>
      <c r="AN1356">
        <v>354.815237786529</v>
      </c>
      <c r="AO1356">
        <v>350.444194056627</v>
      </c>
      <c r="AP1356">
        <v>350.43328023323801</v>
      </c>
      <c r="AQ1356">
        <v>346.887390632961</v>
      </c>
      <c r="AR1356">
        <v>351.95894358406798</v>
      </c>
      <c r="AS1356">
        <v>349.28140516693901</v>
      </c>
      <c r="AT1356">
        <v>345.21817456861999</v>
      </c>
      <c r="AU1356">
        <v>344.015220428097</v>
      </c>
      <c r="AV1356">
        <v>350.801927026204</v>
      </c>
      <c r="AW1356">
        <v>343.22319673755101</v>
      </c>
      <c r="AX1356">
        <v>345.808666647439</v>
      </c>
      <c r="AY1356">
        <v>351.103152405299</v>
      </c>
      <c r="AZ1356">
        <v>333.45577273332299</v>
      </c>
      <c r="BA1356">
        <v>345.312669916034</v>
      </c>
      <c r="BB1356">
        <v>345.94758607792897</v>
      </c>
      <c r="BC1356">
        <v>335.39760530621902</v>
      </c>
      <c r="BD1356">
        <v>340.53747295248598</v>
      </c>
      <c r="BE1356">
        <v>335.29790048996199</v>
      </c>
      <c r="BF1356">
        <v>342.96459700135699</v>
      </c>
      <c r="BG1356">
        <v>347.565996011913</v>
      </c>
      <c r="BH1356">
        <v>344.97487658795899</v>
      </c>
      <c r="BI1356">
        <v>338.96760023034398</v>
      </c>
      <c r="BJ1356">
        <v>333.75570185151298</v>
      </c>
      <c r="BK1356">
        <v>342.49517319244501</v>
      </c>
      <c r="BL1356">
        <v>333.19184156395698</v>
      </c>
      <c r="BM1356">
        <v>347.52441929709698</v>
      </c>
      <c r="BN1356">
        <v>333.49380313771002</v>
      </c>
      <c r="BO1356">
        <v>336.93228234780997</v>
      </c>
      <c r="BP1356">
        <v>333.9494591962</v>
      </c>
      <c r="BQ1356">
        <v>337.86702009730499</v>
      </c>
      <c r="BR1356">
        <v>337.87632963755902</v>
      </c>
      <c r="BS1356">
        <v>345.37699263285901</v>
      </c>
      <c r="BT1356">
        <v>346.855927777955</v>
      </c>
      <c r="BU1356">
        <v>349.23419296449401</v>
      </c>
      <c r="BV1356">
        <v>338.78675150767702</v>
      </c>
      <c r="BW1356">
        <v>342.860873692734</v>
      </c>
      <c r="BX1356">
        <v>340.461238788809</v>
      </c>
      <c r="BY1356">
        <v>348.399024107402</v>
      </c>
      <c r="BZ1356">
        <v>342.32673455843798</v>
      </c>
      <c r="CA1356">
        <v>350.38832116335698</v>
      </c>
      <c r="CB1356">
        <v>347.43171934171698</v>
      </c>
      <c r="CC1356">
        <v>355.92470144528198</v>
      </c>
      <c r="CD1356">
        <v>350.09085306609398</v>
      </c>
    </row>
    <row r="1357" spans="1:82" x14ac:dyDescent="0.25">
      <c r="A1357">
        <v>325.634178905206</v>
      </c>
      <c r="B1357">
        <v>352.474175796125</v>
      </c>
      <c r="C1357">
        <v>347.64164360338799</v>
      </c>
      <c r="D1357">
        <v>342.31242784328202</v>
      </c>
      <c r="E1357">
        <v>343.74732292546202</v>
      </c>
      <c r="F1357">
        <v>350.11567452025503</v>
      </c>
      <c r="G1357">
        <v>343.374635063722</v>
      </c>
      <c r="H1357">
        <v>337.16940187734599</v>
      </c>
      <c r="I1357">
        <v>343.64382122486398</v>
      </c>
      <c r="J1357">
        <v>342.377221170582</v>
      </c>
      <c r="K1357">
        <v>332.60484857522698</v>
      </c>
      <c r="L1357">
        <v>346.73544303554098</v>
      </c>
      <c r="M1357">
        <v>341.09122222814699</v>
      </c>
      <c r="N1357">
        <v>338.56975033583001</v>
      </c>
      <c r="O1357">
        <v>338.40192970990802</v>
      </c>
      <c r="P1357">
        <v>340.73698493280801</v>
      </c>
      <c r="Q1357">
        <v>338.68769235994603</v>
      </c>
      <c r="R1357">
        <v>338.63493860124299</v>
      </c>
      <c r="S1357">
        <v>333.97580435719698</v>
      </c>
      <c r="T1357">
        <v>350.734741339945</v>
      </c>
      <c r="U1357">
        <v>339.93437699831298</v>
      </c>
      <c r="V1357">
        <v>336.92799235862799</v>
      </c>
      <c r="W1357">
        <v>339.072750802195</v>
      </c>
      <c r="X1357">
        <v>341.14994851159798</v>
      </c>
      <c r="Y1357">
        <v>339.313111500388</v>
      </c>
      <c r="Z1357">
        <v>348.91008635573399</v>
      </c>
      <c r="AA1357">
        <v>333.77291835762998</v>
      </c>
      <c r="AB1357">
        <v>341.48609218507602</v>
      </c>
      <c r="AC1357">
        <v>344.335150468069</v>
      </c>
      <c r="AD1357">
        <v>343.07225876509602</v>
      </c>
      <c r="AE1357">
        <v>342.555370633471</v>
      </c>
      <c r="AF1357">
        <v>339.93136567808301</v>
      </c>
      <c r="AG1357">
        <v>350.17612884348</v>
      </c>
      <c r="AH1357">
        <v>350.24078276692597</v>
      </c>
      <c r="AI1357">
        <v>349.39070273442502</v>
      </c>
      <c r="AJ1357">
        <v>353.20676186846299</v>
      </c>
      <c r="AK1357">
        <v>350.384115979</v>
      </c>
      <c r="AL1357">
        <v>349.31775503313702</v>
      </c>
      <c r="AM1357">
        <v>342.20916923698098</v>
      </c>
      <c r="AN1357">
        <v>355.022649163062</v>
      </c>
      <c r="AO1357">
        <v>349.908326704258</v>
      </c>
      <c r="AP1357">
        <v>352.71285872151998</v>
      </c>
      <c r="AQ1357">
        <v>343.54250911159897</v>
      </c>
      <c r="AR1357">
        <v>350.99691056847399</v>
      </c>
      <c r="AS1357">
        <v>350.82697267011901</v>
      </c>
      <c r="AT1357">
        <v>344.55398475304997</v>
      </c>
      <c r="AU1357">
        <v>343.02330703412701</v>
      </c>
      <c r="AV1357">
        <v>356.35095218678998</v>
      </c>
      <c r="AW1357">
        <v>347.36032725336599</v>
      </c>
      <c r="AX1357">
        <v>345.40434307099298</v>
      </c>
      <c r="AY1357">
        <v>348.92496048690998</v>
      </c>
      <c r="AZ1357">
        <v>336.86674733757201</v>
      </c>
      <c r="BA1357">
        <v>342.00853296081698</v>
      </c>
      <c r="BB1357">
        <v>345.89450318391499</v>
      </c>
      <c r="BC1357">
        <v>335.55256993427798</v>
      </c>
      <c r="BD1357">
        <v>342.62950047528199</v>
      </c>
      <c r="BE1357">
        <v>334.61777603068202</v>
      </c>
      <c r="BF1357">
        <v>344.20396048143999</v>
      </c>
      <c r="BG1357">
        <v>347.14970301843101</v>
      </c>
      <c r="BH1357">
        <v>342.58141713112798</v>
      </c>
      <c r="BI1357">
        <v>340.04909541667303</v>
      </c>
      <c r="BJ1357">
        <v>334.43581704717502</v>
      </c>
      <c r="BK1357">
        <v>339.985661555761</v>
      </c>
      <c r="BL1357">
        <v>335.14263318902198</v>
      </c>
      <c r="BM1357">
        <v>350.03480661718697</v>
      </c>
      <c r="BN1357">
        <v>334.58916908219402</v>
      </c>
      <c r="BO1357">
        <v>338.52599968371402</v>
      </c>
      <c r="BP1357">
        <v>331.37265418099798</v>
      </c>
      <c r="BQ1357">
        <v>339.27004093774701</v>
      </c>
      <c r="BR1357">
        <v>341.700873398206</v>
      </c>
      <c r="BS1357">
        <v>346.69199326835002</v>
      </c>
      <c r="BT1357">
        <v>348.00760310081</v>
      </c>
      <c r="BU1357">
        <v>350.94684753761402</v>
      </c>
      <c r="BV1357">
        <v>340.23969129800003</v>
      </c>
      <c r="BW1357">
        <v>342.02344585033899</v>
      </c>
      <c r="BX1357">
        <v>341.44189622915297</v>
      </c>
      <c r="BY1357">
        <v>350.96788247066701</v>
      </c>
      <c r="BZ1357">
        <v>343.02475226619799</v>
      </c>
      <c r="CA1357">
        <v>352.61861075465498</v>
      </c>
      <c r="CB1357">
        <v>349.169433266331</v>
      </c>
      <c r="CC1357">
        <v>354.96260103690003</v>
      </c>
      <c r="CD1357">
        <v>352.14285425532699</v>
      </c>
    </row>
    <row r="1358" spans="1:82" x14ac:dyDescent="0.25">
      <c r="A1358">
        <v>325.87449933244301</v>
      </c>
      <c r="B1358">
        <v>351.74221570280702</v>
      </c>
      <c r="C1358">
        <v>348.15148285930701</v>
      </c>
      <c r="D1358">
        <v>340.566160772199</v>
      </c>
      <c r="E1358">
        <v>348.72618423257802</v>
      </c>
      <c r="F1358">
        <v>351.34603956245098</v>
      </c>
      <c r="G1358">
        <v>341.19563372385699</v>
      </c>
      <c r="H1358">
        <v>337.63211009512702</v>
      </c>
      <c r="I1358">
        <v>346.07266677828898</v>
      </c>
      <c r="J1358">
        <v>340.93321988645602</v>
      </c>
      <c r="K1358">
        <v>332.03732176394902</v>
      </c>
      <c r="L1358">
        <v>348.06092663275399</v>
      </c>
      <c r="M1358">
        <v>342.398204205919</v>
      </c>
      <c r="N1358">
        <v>334.68998140865398</v>
      </c>
      <c r="O1358">
        <v>339.68482480931698</v>
      </c>
      <c r="P1358">
        <v>339.54609006867202</v>
      </c>
      <c r="Q1358">
        <v>337.74738997973998</v>
      </c>
      <c r="R1358">
        <v>338.625347091153</v>
      </c>
      <c r="S1358">
        <v>330.97580252437302</v>
      </c>
      <c r="T1358">
        <v>350.02860483823503</v>
      </c>
      <c r="U1358">
        <v>341.85386646300799</v>
      </c>
      <c r="V1358">
        <v>336.06415670082299</v>
      </c>
      <c r="W1358">
        <v>339.13126287946602</v>
      </c>
      <c r="X1358">
        <v>343.585939172488</v>
      </c>
      <c r="Y1358">
        <v>335.00980123593001</v>
      </c>
      <c r="Z1358">
        <v>348.55117105917202</v>
      </c>
      <c r="AA1358">
        <v>335.33400322179398</v>
      </c>
      <c r="AB1358">
        <v>345.25079967806499</v>
      </c>
      <c r="AC1358">
        <v>349.16114002132298</v>
      </c>
      <c r="AD1358">
        <v>342.90376903389199</v>
      </c>
      <c r="AE1358">
        <v>344.87265638085597</v>
      </c>
      <c r="AF1358">
        <v>338.397092197007</v>
      </c>
      <c r="AG1358">
        <v>346.60374006759002</v>
      </c>
      <c r="AH1358">
        <v>350.91622660204501</v>
      </c>
      <c r="AI1358">
        <v>350.44318273825502</v>
      </c>
      <c r="AJ1358">
        <v>355.15296826607198</v>
      </c>
      <c r="AK1358">
        <v>350.97894371555901</v>
      </c>
      <c r="AL1358">
        <v>347.98518850536902</v>
      </c>
      <c r="AM1358">
        <v>340.096018624843</v>
      </c>
      <c r="AN1358">
        <v>352.628061059728</v>
      </c>
      <c r="AO1358">
        <v>347.26646822707397</v>
      </c>
      <c r="AP1358">
        <v>355.56338881336097</v>
      </c>
      <c r="AQ1358">
        <v>342.10727596611298</v>
      </c>
      <c r="AR1358">
        <v>351.811853288164</v>
      </c>
      <c r="AS1358">
        <v>350.98181179698202</v>
      </c>
      <c r="AT1358">
        <v>344.79767685589297</v>
      </c>
      <c r="AU1358">
        <v>342.16224699338102</v>
      </c>
      <c r="AV1358">
        <v>360.22122857093598</v>
      </c>
      <c r="AW1358">
        <v>347.52663814193801</v>
      </c>
      <c r="AX1358">
        <v>347.21533730893498</v>
      </c>
      <c r="AY1358">
        <v>347.87700758965099</v>
      </c>
      <c r="AZ1358">
        <v>340.06180403349703</v>
      </c>
      <c r="BA1358">
        <v>342.196919308519</v>
      </c>
      <c r="BB1358">
        <v>343.45429901130399</v>
      </c>
      <c r="BC1358">
        <v>333.60143812354801</v>
      </c>
      <c r="BD1358">
        <v>342.639895958659</v>
      </c>
      <c r="BE1358">
        <v>337.97298331179599</v>
      </c>
      <c r="BF1358">
        <v>344.20971748967003</v>
      </c>
      <c r="BG1358">
        <v>346.39057475572099</v>
      </c>
      <c r="BH1358">
        <v>341.59206455828598</v>
      </c>
      <c r="BI1358">
        <v>339.94201686710602</v>
      </c>
      <c r="BJ1358">
        <v>331.57706783953302</v>
      </c>
      <c r="BK1358">
        <v>340.61180463667199</v>
      </c>
      <c r="BL1358">
        <v>335.31013975008602</v>
      </c>
      <c r="BM1358">
        <v>348.45460945469</v>
      </c>
      <c r="BN1358">
        <v>334.65677756501299</v>
      </c>
      <c r="BO1358">
        <v>341.10735673446499</v>
      </c>
      <c r="BP1358">
        <v>329.37192128736001</v>
      </c>
      <c r="BQ1358">
        <v>341.27961663925902</v>
      </c>
      <c r="BR1358">
        <v>340.75406323757898</v>
      </c>
      <c r="BS1358">
        <v>344.52568852384297</v>
      </c>
      <c r="BT1358">
        <v>350.87913088471402</v>
      </c>
      <c r="BU1358">
        <v>352.85709975669801</v>
      </c>
      <c r="BV1358">
        <v>339.99180852856603</v>
      </c>
      <c r="BW1358">
        <v>338.208952437395</v>
      </c>
      <c r="BX1358">
        <v>343.54529633482599</v>
      </c>
      <c r="BY1358">
        <v>350.69191647627099</v>
      </c>
      <c r="BZ1358">
        <v>342.66579388828598</v>
      </c>
      <c r="CA1358">
        <v>351.946183631569</v>
      </c>
      <c r="CB1358">
        <v>350.013990108499</v>
      </c>
      <c r="CC1358">
        <v>356.71436217229899</v>
      </c>
      <c r="CD1358">
        <v>357.07447450118599</v>
      </c>
    </row>
    <row r="1359" spans="1:82" x14ac:dyDescent="0.25">
      <c r="A1359">
        <v>326.11481975967899</v>
      </c>
      <c r="B1359">
        <v>350.12006898151901</v>
      </c>
      <c r="C1359">
        <v>348.15281482883597</v>
      </c>
      <c r="D1359">
        <v>343.08758434271698</v>
      </c>
      <c r="E1359">
        <v>347.25240501986798</v>
      </c>
      <c r="F1359">
        <v>350.56672535073301</v>
      </c>
      <c r="G1359">
        <v>339.60851834020701</v>
      </c>
      <c r="H1359">
        <v>339.51561589207</v>
      </c>
      <c r="I1359">
        <v>346.49772406032201</v>
      </c>
      <c r="J1359">
        <v>338.57740682559597</v>
      </c>
      <c r="K1359">
        <v>331.96681883576503</v>
      </c>
      <c r="L1359">
        <v>347.31525540319598</v>
      </c>
      <c r="M1359">
        <v>347.595115125522</v>
      </c>
      <c r="N1359">
        <v>336.81569614039898</v>
      </c>
      <c r="O1359">
        <v>343.461747525936</v>
      </c>
      <c r="P1359">
        <v>334.39758295126597</v>
      </c>
      <c r="Q1359">
        <v>338.78480624540902</v>
      </c>
      <c r="R1359">
        <v>338.40179927244901</v>
      </c>
      <c r="S1359">
        <v>329.63087246108699</v>
      </c>
      <c r="T1359">
        <v>343.963078138556</v>
      </c>
      <c r="U1359">
        <v>341.359653622157</v>
      </c>
      <c r="V1359">
        <v>335.60334746651398</v>
      </c>
      <c r="W1359">
        <v>340.09243962380498</v>
      </c>
      <c r="X1359">
        <v>343.00201680052601</v>
      </c>
      <c r="Y1359">
        <v>334.82313452569099</v>
      </c>
      <c r="Z1359">
        <v>348.03630445095098</v>
      </c>
      <c r="AA1359">
        <v>340.75584802845299</v>
      </c>
      <c r="AB1359">
        <v>345.46178467197001</v>
      </c>
      <c r="AC1359">
        <v>348.19866021942499</v>
      </c>
      <c r="AD1359">
        <v>340.21106898006798</v>
      </c>
      <c r="AE1359">
        <v>343.362199922868</v>
      </c>
      <c r="AF1359">
        <v>342.55982974471198</v>
      </c>
      <c r="AG1359">
        <v>344.77790528725302</v>
      </c>
      <c r="AH1359">
        <v>348.57424684300202</v>
      </c>
      <c r="AI1359">
        <v>350.66075915817402</v>
      </c>
      <c r="AJ1359">
        <v>351.462014049277</v>
      </c>
      <c r="AK1359">
        <v>347.995443954758</v>
      </c>
      <c r="AL1359">
        <v>348.21873302157002</v>
      </c>
      <c r="AM1359">
        <v>341.67291312475402</v>
      </c>
      <c r="AN1359">
        <v>351.85232041610402</v>
      </c>
      <c r="AO1359">
        <v>351.25727213664698</v>
      </c>
      <c r="AP1359">
        <v>358.65320714818102</v>
      </c>
      <c r="AQ1359">
        <v>340.74348719928997</v>
      </c>
      <c r="AR1359">
        <v>351.61074577528899</v>
      </c>
      <c r="AS1359">
        <v>352.23718160228202</v>
      </c>
      <c r="AT1359">
        <v>347.64257680225302</v>
      </c>
      <c r="AU1359">
        <v>346.59599778283098</v>
      </c>
      <c r="AV1359">
        <v>356.769358316107</v>
      </c>
      <c r="AW1359">
        <v>349.29520620255602</v>
      </c>
      <c r="AX1359">
        <v>346.46726302440499</v>
      </c>
      <c r="AY1359">
        <v>348.21116036524103</v>
      </c>
      <c r="AZ1359">
        <v>344.82251819954001</v>
      </c>
      <c r="BA1359">
        <v>339.90735858053</v>
      </c>
      <c r="BB1359">
        <v>342.26023868617801</v>
      </c>
      <c r="BC1359">
        <v>334.39476249811599</v>
      </c>
      <c r="BD1359">
        <v>344.14222151337401</v>
      </c>
      <c r="BE1359">
        <v>336.38732334072199</v>
      </c>
      <c r="BF1359">
        <v>345.26023439028199</v>
      </c>
      <c r="BG1359">
        <v>344.71257912326701</v>
      </c>
      <c r="BH1359">
        <v>338.00431942497897</v>
      </c>
      <c r="BI1359">
        <v>339.44605631519499</v>
      </c>
      <c r="BJ1359">
        <v>330.131989306256</v>
      </c>
      <c r="BK1359">
        <v>340.68095066348201</v>
      </c>
      <c r="BL1359">
        <v>335.852656549024</v>
      </c>
      <c r="BM1359">
        <v>348.67610583966399</v>
      </c>
      <c r="BN1359">
        <v>336.30325470272402</v>
      </c>
      <c r="BO1359">
        <v>341.59145761179002</v>
      </c>
      <c r="BP1359">
        <v>329.91299721551599</v>
      </c>
      <c r="BQ1359">
        <v>345.01749295247299</v>
      </c>
      <c r="BR1359">
        <v>343.63803948930803</v>
      </c>
      <c r="BS1359">
        <v>347.40813602803598</v>
      </c>
      <c r="BT1359">
        <v>351.472344785654</v>
      </c>
      <c r="BU1359">
        <v>346.60806527434301</v>
      </c>
      <c r="BV1359">
        <v>348.72835190693701</v>
      </c>
      <c r="BW1359">
        <v>338.46826570105497</v>
      </c>
      <c r="BX1359">
        <v>341.91269690916801</v>
      </c>
      <c r="BY1359">
        <v>348.84703429117502</v>
      </c>
      <c r="BZ1359">
        <v>342.32341562527301</v>
      </c>
      <c r="CA1359">
        <v>353.72467934137097</v>
      </c>
      <c r="CB1359">
        <v>352.20493636918599</v>
      </c>
      <c r="CC1359">
        <v>357.64302647267101</v>
      </c>
      <c r="CD1359">
        <v>358.80913265622701</v>
      </c>
    </row>
    <row r="1360" spans="1:82" x14ac:dyDescent="0.25">
      <c r="A1360">
        <v>326.35514018691498</v>
      </c>
      <c r="B1360">
        <v>348.528523825935</v>
      </c>
      <c r="C1360">
        <v>343.818139687697</v>
      </c>
      <c r="D1360">
        <v>340.492450622197</v>
      </c>
      <c r="E1360">
        <v>347.029277610995</v>
      </c>
      <c r="F1360">
        <v>342.660295243365</v>
      </c>
      <c r="G1360">
        <v>338.35674544281699</v>
      </c>
      <c r="H1360">
        <v>338.936222768135</v>
      </c>
      <c r="I1360">
        <v>343.13621771431701</v>
      </c>
      <c r="J1360">
        <v>335.826976600801</v>
      </c>
      <c r="K1360">
        <v>333.17729134737402</v>
      </c>
      <c r="L1360">
        <v>343.65169082117097</v>
      </c>
      <c r="M1360">
        <v>347.51491527631998</v>
      </c>
      <c r="N1360">
        <v>336.59898092189798</v>
      </c>
      <c r="O1360">
        <v>344.18514507326</v>
      </c>
      <c r="P1360">
        <v>332.60627593846499</v>
      </c>
      <c r="Q1360">
        <v>338.332099232838</v>
      </c>
      <c r="R1360">
        <v>336.14914014760899</v>
      </c>
      <c r="S1360">
        <v>332.257864670738</v>
      </c>
      <c r="T1360">
        <v>342.46170564553199</v>
      </c>
      <c r="U1360">
        <v>343.71307974259003</v>
      </c>
      <c r="V1360">
        <v>336.507049123108</v>
      </c>
      <c r="W1360">
        <v>340.20864794948602</v>
      </c>
      <c r="X1360">
        <v>336.81659579695798</v>
      </c>
      <c r="Y1360">
        <v>335.31272659372797</v>
      </c>
      <c r="Z1360">
        <v>343.45547362992301</v>
      </c>
      <c r="AA1360">
        <v>347.13697193260799</v>
      </c>
      <c r="AB1360">
        <v>344.20012109184802</v>
      </c>
      <c r="AC1360">
        <v>347.91903464260201</v>
      </c>
      <c r="AD1360">
        <v>339.02849776613101</v>
      </c>
      <c r="AE1360">
        <v>341.12002695512302</v>
      </c>
      <c r="AF1360">
        <v>338.35987210907399</v>
      </c>
      <c r="AG1360">
        <v>343.88480632923898</v>
      </c>
      <c r="AH1360">
        <v>347.62642498468301</v>
      </c>
      <c r="AI1360">
        <v>349.65468576736998</v>
      </c>
      <c r="AJ1360">
        <v>350.46933842838001</v>
      </c>
      <c r="AK1360">
        <v>349.082115532187</v>
      </c>
      <c r="AL1360">
        <v>348.27269800403297</v>
      </c>
      <c r="AM1360">
        <v>342.27157918187299</v>
      </c>
      <c r="AN1360">
        <v>352.95565715041602</v>
      </c>
      <c r="AO1360">
        <v>347.25556438326998</v>
      </c>
      <c r="AP1360">
        <v>357.90078112203201</v>
      </c>
      <c r="AQ1360">
        <v>337.49317826382998</v>
      </c>
      <c r="AR1360">
        <v>352.56331220542199</v>
      </c>
      <c r="AS1360">
        <v>346.84990233489799</v>
      </c>
      <c r="AT1360">
        <v>344.38216193598402</v>
      </c>
      <c r="AU1360">
        <v>343.35654791342</v>
      </c>
      <c r="AV1360">
        <v>353.84180909272999</v>
      </c>
      <c r="AW1360">
        <v>348.10221373899702</v>
      </c>
      <c r="AX1360">
        <v>343.69545215669001</v>
      </c>
      <c r="AY1360">
        <v>343.28622175880503</v>
      </c>
      <c r="AZ1360">
        <v>347.70484427114599</v>
      </c>
      <c r="BA1360">
        <v>340.77998312230301</v>
      </c>
      <c r="BB1360">
        <v>341.472792959331</v>
      </c>
      <c r="BC1360">
        <v>332.37148717992301</v>
      </c>
      <c r="BD1360">
        <v>346.957275822182</v>
      </c>
      <c r="BE1360">
        <v>334.49179061470801</v>
      </c>
      <c r="BF1360">
        <v>341.40996462845499</v>
      </c>
      <c r="BG1360">
        <v>343.444344187279</v>
      </c>
      <c r="BH1360">
        <v>337.55641238515699</v>
      </c>
      <c r="BI1360">
        <v>339.15316138942302</v>
      </c>
      <c r="BJ1360">
        <v>335.295347670306</v>
      </c>
      <c r="BK1360">
        <v>336.942283220685</v>
      </c>
      <c r="BL1360">
        <v>340.24873265245299</v>
      </c>
      <c r="BM1360">
        <v>350.13487099547899</v>
      </c>
      <c r="BN1360">
        <v>338.43567506745001</v>
      </c>
      <c r="BO1360">
        <v>344.966897365617</v>
      </c>
      <c r="BP1360">
        <v>331.27796185602102</v>
      </c>
      <c r="BQ1360">
        <v>340.42399248294601</v>
      </c>
      <c r="BR1360">
        <v>343.474009196363</v>
      </c>
      <c r="BS1360">
        <v>343.87709070342902</v>
      </c>
      <c r="BT1360">
        <v>346.36027849770198</v>
      </c>
      <c r="BU1360">
        <v>341.09063919760098</v>
      </c>
      <c r="BV1360">
        <v>348.41074764769201</v>
      </c>
      <c r="BW1360">
        <v>339.85474922084802</v>
      </c>
      <c r="BX1360">
        <v>338.38207365237201</v>
      </c>
      <c r="BY1360">
        <v>350.91705648167903</v>
      </c>
      <c r="BZ1360">
        <v>335.83009236658802</v>
      </c>
      <c r="CA1360">
        <v>352.79001242936903</v>
      </c>
      <c r="CB1360">
        <v>355.85445306735897</v>
      </c>
      <c r="CC1360">
        <v>355.69150884345498</v>
      </c>
      <c r="CD1360">
        <v>357.049979518653</v>
      </c>
    </row>
    <row r="1361" spans="1:82" x14ac:dyDescent="0.25">
      <c r="A1361">
        <v>326.59546061415199</v>
      </c>
      <c r="B1361">
        <v>348.71719057722999</v>
      </c>
      <c r="C1361">
        <v>342.93066739462699</v>
      </c>
      <c r="D1361">
        <v>340.80718704680902</v>
      </c>
      <c r="E1361">
        <v>347.201166375279</v>
      </c>
      <c r="F1361">
        <v>339.86171438871997</v>
      </c>
      <c r="G1361">
        <v>336.57513832373002</v>
      </c>
      <c r="H1361">
        <v>339.08859809766699</v>
      </c>
      <c r="I1361">
        <v>342.85398604530002</v>
      </c>
      <c r="J1361">
        <v>331.78382082258599</v>
      </c>
      <c r="K1361">
        <v>331.25857753896702</v>
      </c>
      <c r="L1361">
        <v>342.88341922412098</v>
      </c>
      <c r="M1361">
        <v>347.31097768400599</v>
      </c>
      <c r="N1361">
        <v>335.31540516979499</v>
      </c>
      <c r="O1361">
        <v>342.74320995937501</v>
      </c>
      <c r="P1361">
        <v>331.70271972059902</v>
      </c>
      <c r="Q1361">
        <v>341.46123764989102</v>
      </c>
      <c r="R1361">
        <v>332.28706777607698</v>
      </c>
      <c r="S1361">
        <v>332.16804810610802</v>
      </c>
      <c r="T1361">
        <v>342.82601350976699</v>
      </c>
      <c r="U1361">
        <v>341.32242224124701</v>
      </c>
      <c r="V1361">
        <v>335.77613447111497</v>
      </c>
      <c r="W1361">
        <v>340.01271740078897</v>
      </c>
      <c r="X1361">
        <v>336.36163724624299</v>
      </c>
      <c r="Y1361">
        <v>336.67842341826099</v>
      </c>
      <c r="Z1361">
        <v>339.80251775233802</v>
      </c>
      <c r="AA1361">
        <v>347.763840628803</v>
      </c>
      <c r="AB1361">
        <v>346.387622035324</v>
      </c>
      <c r="AC1361">
        <v>347.327559827784</v>
      </c>
      <c r="AD1361">
        <v>339.11007166078701</v>
      </c>
      <c r="AE1361">
        <v>339.33271545829399</v>
      </c>
      <c r="AF1361">
        <v>336.07015349589</v>
      </c>
      <c r="AG1361">
        <v>341.69825388301899</v>
      </c>
      <c r="AH1361">
        <v>346.45256283270498</v>
      </c>
      <c r="AI1361">
        <v>348.94811813198697</v>
      </c>
      <c r="AJ1361">
        <v>350.04701142689601</v>
      </c>
      <c r="AK1361">
        <v>346.48710197621102</v>
      </c>
      <c r="AL1361">
        <v>348.70656090455799</v>
      </c>
      <c r="AM1361">
        <v>341.688464376973</v>
      </c>
      <c r="AN1361">
        <v>351.613947133848</v>
      </c>
      <c r="AO1361">
        <v>348.21316023499799</v>
      </c>
      <c r="AP1361">
        <v>357.97811258854802</v>
      </c>
      <c r="AQ1361">
        <v>337.865033407851</v>
      </c>
      <c r="AR1361">
        <v>351.37969221071802</v>
      </c>
      <c r="AS1361">
        <v>344.199319050371</v>
      </c>
      <c r="AT1361">
        <v>342.985132920647</v>
      </c>
      <c r="AU1361">
        <v>341.33800947810403</v>
      </c>
      <c r="AV1361">
        <v>349.94002226992302</v>
      </c>
      <c r="AW1361">
        <v>344.75447373872203</v>
      </c>
      <c r="AX1361">
        <v>342.89412190261203</v>
      </c>
      <c r="AY1361">
        <v>342.55966493571702</v>
      </c>
      <c r="AZ1361">
        <v>350.38268457798199</v>
      </c>
      <c r="BA1361">
        <v>343.19778138553602</v>
      </c>
      <c r="BB1361">
        <v>339.06743885167299</v>
      </c>
      <c r="BC1361">
        <v>332.55551223159102</v>
      </c>
      <c r="BD1361">
        <v>344.42406334118402</v>
      </c>
      <c r="BE1361">
        <v>332.43819285144298</v>
      </c>
      <c r="BF1361">
        <v>339.96080377623599</v>
      </c>
      <c r="BG1361">
        <v>340.66133382419298</v>
      </c>
      <c r="BH1361">
        <v>338.226457054646</v>
      </c>
      <c r="BI1361">
        <v>342.58631669113902</v>
      </c>
      <c r="BJ1361">
        <v>332.62962284422201</v>
      </c>
      <c r="BK1361">
        <v>335.43012745473601</v>
      </c>
      <c r="BL1361">
        <v>342.15432956204501</v>
      </c>
      <c r="BM1361">
        <v>347.56420600878101</v>
      </c>
      <c r="BN1361">
        <v>339.90677400484998</v>
      </c>
      <c r="BO1361">
        <v>343.475509753182</v>
      </c>
      <c r="BP1361">
        <v>328.71869874270999</v>
      </c>
      <c r="BQ1361">
        <v>338.97215323518998</v>
      </c>
      <c r="BR1361">
        <v>342.65452073463598</v>
      </c>
      <c r="BS1361">
        <v>343.43465397876298</v>
      </c>
      <c r="BT1361">
        <v>342.56284587519599</v>
      </c>
      <c r="BU1361">
        <v>341.10676739094799</v>
      </c>
      <c r="BV1361">
        <v>346.84016416113701</v>
      </c>
      <c r="BW1361">
        <v>341.69462581701401</v>
      </c>
      <c r="BX1361">
        <v>334.08737033953901</v>
      </c>
      <c r="BY1361">
        <v>349.829932500724</v>
      </c>
      <c r="BZ1361">
        <v>332.17232666613103</v>
      </c>
      <c r="CA1361">
        <v>351.26740456824302</v>
      </c>
      <c r="CB1361">
        <v>354.27666982882999</v>
      </c>
      <c r="CC1361">
        <v>356.73056357242001</v>
      </c>
      <c r="CD1361">
        <v>356.00040843790202</v>
      </c>
    </row>
    <row r="1362" spans="1:82" x14ac:dyDescent="0.25">
      <c r="A1362">
        <v>326.83578104138797</v>
      </c>
      <c r="B1362">
        <v>349.901975625506</v>
      </c>
      <c r="C1362">
        <v>343.371155438899</v>
      </c>
      <c r="D1362">
        <v>342.58042159271702</v>
      </c>
      <c r="E1362">
        <v>349.08560571083001</v>
      </c>
      <c r="F1362">
        <v>337.97982477983999</v>
      </c>
      <c r="G1362">
        <v>335.87083991473099</v>
      </c>
      <c r="H1362">
        <v>340.283663223963</v>
      </c>
      <c r="I1362">
        <v>341.95291090075898</v>
      </c>
      <c r="J1362">
        <v>331.09704356034899</v>
      </c>
      <c r="K1362">
        <v>332.15695835843201</v>
      </c>
      <c r="L1362">
        <v>342.35591211556903</v>
      </c>
      <c r="M1362">
        <v>345.89762956995202</v>
      </c>
      <c r="N1362">
        <v>332.92763458424997</v>
      </c>
      <c r="O1362">
        <v>341.95437783386399</v>
      </c>
      <c r="P1362">
        <v>331.05350337458901</v>
      </c>
      <c r="Q1362">
        <v>342.25885977365499</v>
      </c>
      <c r="R1362">
        <v>331.15780118817202</v>
      </c>
      <c r="S1362">
        <v>336.62393481351597</v>
      </c>
      <c r="T1362">
        <v>340.99026180233801</v>
      </c>
      <c r="U1362">
        <v>339.43351079958802</v>
      </c>
      <c r="V1362">
        <v>334.227448478707</v>
      </c>
      <c r="W1362">
        <v>338.903029777055</v>
      </c>
      <c r="X1362">
        <v>336.386247457595</v>
      </c>
      <c r="Y1362">
        <v>337.971729802948</v>
      </c>
      <c r="Z1362">
        <v>333.60244496311702</v>
      </c>
      <c r="AA1362">
        <v>347.82520716782</v>
      </c>
      <c r="AB1362">
        <v>345.24931132659202</v>
      </c>
      <c r="AC1362">
        <v>345.53215443533702</v>
      </c>
      <c r="AD1362">
        <v>340.42377947400399</v>
      </c>
      <c r="AE1362">
        <v>342.52204723267101</v>
      </c>
      <c r="AF1362">
        <v>335.95455055170203</v>
      </c>
      <c r="AG1362">
        <v>344.17572397346697</v>
      </c>
      <c r="AH1362">
        <v>344.37863351631199</v>
      </c>
      <c r="AI1362">
        <v>347.44993882536602</v>
      </c>
      <c r="AJ1362">
        <v>347.801866303976</v>
      </c>
      <c r="AK1362">
        <v>347.01388716056698</v>
      </c>
      <c r="AL1362">
        <v>350.09526208242801</v>
      </c>
      <c r="AM1362">
        <v>343.20159244385798</v>
      </c>
      <c r="AN1362">
        <v>348.52523339669102</v>
      </c>
      <c r="AO1362">
        <v>347.29840051048899</v>
      </c>
      <c r="AP1362">
        <v>355.921035223069</v>
      </c>
      <c r="AQ1362">
        <v>341.19824210481403</v>
      </c>
      <c r="AR1362">
        <v>349.94911357733099</v>
      </c>
      <c r="AS1362">
        <v>344.17067537206299</v>
      </c>
      <c r="AT1362">
        <v>342.556452302671</v>
      </c>
      <c r="AU1362">
        <v>339.96964539784801</v>
      </c>
      <c r="AV1362">
        <v>347.73167834720101</v>
      </c>
      <c r="AW1362">
        <v>342.370550268599</v>
      </c>
      <c r="AX1362">
        <v>344.11299305627398</v>
      </c>
      <c r="AY1362">
        <v>341.85413669437901</v>
      </c>
      <c r="AZ1362">
        <v>349.87314425007497</v>
      </c>
      <c r="BA1362">
        <v>346.10857748060897</v>
      </c>
      <c r="BB1362">
        <v>337.77770829239302</v>
      </c>
      <c r="BC1362">
        <v>332.98128330537799</v>
      </c>
      <c r="BD1362">
        <v>339.735380979936</v>
      </c>
      <c r="BE1362">
        <v>333.70271836401002</v>
      </c>
      <c r="BF1362">
        <v>338.91917523387701</v>
      </c>
      <c r="BG1362">
        <v>339.56733064163001</v>
      </c>
      <c r="BH1362">
        <v>341.58241709879599</v>
      </c>
      <c r="BI1362">
        <v>343.99279233599202</v>
      </c>
      <c r="BJ1362">
        <v>329.78615991812501</v>
      </c>
      <c r="BK1362">
        <v>337.15611938750101</v>
      </c>
      <c r="BL1362">
        <v>341.04557748573001</v>
      </c>
      <c r="BM1362">
        <v>342.39002223463302</v>
      </c>
      <c r="BN1362">
        <v>341.487642009046</v>
      </c>
      <c r="BO1362">
        <v>342.34153135147699</v>
      </c>
      <c r="BP1362">
        <v>328.45281214928798</v>
      </c>
      <c r="BQ1362">
        <v>338.26760965644701</v>
      </c>
      <c r="BR1362">
        <v>341.02040765473402</v>
      </c>
      <c r="BS1362">
        <v>341.16181416356898</v>
      </c>
      <c r="BT1362">
        <v>340.57262415571199</v>
      </c>
      <c r="BU1362">
        <v>339.99225761036797</v>
      </c>
      <c r="BV1362">
        <v>346.89996616120601</v>
      </c>
      <c r="BW1362">
        <v>341.915043530444</v>
      </c>
      <c r="BX1362">
        <v>332.90392640582701</v>
      </c>
      <c r="BY1362">
        <v>348.79146961073798</v>
      </c>
      <c r="BZ1362">
        <v>330.77455264376403</v>
      </c>
      <c r="CA1362">
        <v>348.46787742114299</v>
      </c>
      <c r="CB1362">
        <v>354.21918376373702</v>
      </c>
      <c r="CC1362">
        <v>358.164489626472</v>
      </c>
      <c r="CD1362">
        <v>355.63579067588603</v>
      </c>
    </row>
    <row r="1363" spans="1:82" x14ac:dyDescent="0.25">
      <c r="A1363">
        <v>327.07610146862402</v>
      </c>
      <c r="B1363">
        <v>353.36485720668799</v>
      </c>
      <c r="C1363">
        <v>343.43939041951199</v>
      </c>
      <c r="D1363">
        <v>343.04506395090903</v>
      </c>
      <c r="E1363">
        <v>348.32601399533399</v>
      </c>
      <c r="F1363">
        <v>334.267869848815</v>
      </c>
      <c r="G1363">
        <v>338.024922550837</v>
      </c>
      <c r="H1363">
        <v>342.400818617369</v>
      </c>
      <c r="I1363">
        <v>340.825348535991</v>
      </c>
      <c r="J1363">
        <v>332.96854909220201</v>
      </c>
      <c r="K1363">
        <v>334.24994582771302</v>
      </c>
      <c r="L1363">
        <v>343.30428818303301</v>
      </c>
      <c r="M1363">
        <v>342.59124703997298</v>
      </c>
      <c r="N1363">
        <v>333.32315619546199</v>
      </c>
      <c r="O1363">
        <v>340.93368748580002</v>
      </c>
      <c r="P1363">
        <v>330.34324936847798</v>
      </c>
      <c r="Q1363">
        <v>343.15824390550603</v>
      </c>
      <c r="R1363">
        <v>331.80887638142599</v>
      </c>
      <c r="S1363">
        <v>341.45063864574502</v>
      </c>
      <c r="T1363">
        <v>338.519127461989</v>
      </c>
      <c r="U1363">
        <v>337.10628015082699</v>
      </c>
      <c r="V1363">
        <v>333.69265727629801</v>
      </c>
      <c r="W1363">
        <v>338.51296658533698</v>
      </c>
      <c r="X1363">
        <v>337.11698310325102</v>
      </c>
      <c r="Y1363">
        <v>339.775980100418</v>
      </c>
      <c r="Z1363">
        <v>330.66826443514702</v>
      </c>
      <c r="AA1363">
        <v>348.852055121859</v>
      </c>
      <c r="AB1363">
        <v>342.43864389156101</v>
      </c>
      <c r="AC1363">
        <v>342.56363734586699</v>
      </c>
      <c r="AD1363">
        <v>341.761744745908</v>
      </c>
      <c r="AE1363">
        <v>345.61648167158501</v>
      </c>
      <c r="AF1363">
        <v>337.30076079724103</v>
      </c>
      <c r="AG1363">
        <v>346.50096303394702</v>
      </c>
      <c r="AH1363">
        <v>341.27986622460497</v>
      </c>
      <c r="AI1363">
        <v>345.99172674608798</v>
      </c>
      <c r="AJ1363">
        <v>347.14777327774198</v>
      </c>
      <c r="AK1363">
        <v>346.14563321332002</v>
      </c>
      <c r="AL1363">
        <v>349.42537076722402</v>
      </c>
      <c r="AM1363">
        <v>347.23410262726799</v>
      </c>
      <c r="AN1363">
        <v>345.793290014977</v>
      </c>
      <c r="AO1363">
        <v>346.60753759572498</v>
      </c>
      <c r="AP1363">
        <v>352.42060121795299</v>
      </c>
      <c r="AQ1363">
        <v>343.101133382922</v>
      </c>
      <c r="AR1363">
        <v>350.207846444045</v>
      </c>
      <c r="AS1363">
        <v>344.254440697262</v>
      </c>
      <c r="AT1363">
        <v>341.73391416269402</v>
      </c>
      <c r="AU1363">
        <v>340.16013419348502</v>
      </c>
      <c r="AV1363">
        <v>346.17673995963997</v>
      </c>
      <c r="AW1363">
        <v>340.91856017529398</v>
      </c>
      <c r="AX1363">
        <v>346.80399177030301</v>
      </c>
      <c r="AY1363">
        <v>339.60541648518</v>
      </c>
      <c r="AZ1363">
        <v>348.83341205276702</v>
      </c>
      <c r="BA1363">
        <v>347.25382229769298</v>
      </c>
      <c r="BB1363">
        <v>337.73207805451801</v>
      </c>
      <c r="BC1363">
        <v>334.34565357821401</v>
      </c>
      <c r="BD1363">
        <v>338.30026580652498</v>
      </c>
      <c r="BE1363">
        <v>334.82899785294001</v>
      </c>
      <c r="BF1363">
        <v>338.49648015021501</v>
      </c>
      <c r="BG1363">
        <v>339.13987917615702</v>
      </c>
      <c r="BH1363">
        <v>345.19333484747602</v>
      </c>
      <c r="BI1363">
        <v>344.61929419404697</v>
      </c>
      <c r="BJ1363">
        <v>329.26474460157999</v>
      </c>
      <c r="BK1363">
        <v>339.065972761642</v>
      </c>
      <c r="BL1363">
        <v>341.02447377847102</v>
      </c>
      <c r="BM1363">
        <v>337.114333152249</v>
      </c>
      <c r="BN1363">
        <v>343.35496069756198</v>
      </c>
      <c r="BO1363">
        <v>339.31811530917702</v>
      </c>
      <c r="BP1363">
        <v>329.11273179755898</v>
      </c>
      <c r="BQ1363">
        <v>335.61045530507897</v>
      </c>
      <c r="BR1363">
        <v>341.19605808448</v>
      </c>
      <c r="BS1363">
        <v>339.21960296335698</v>
      </c>
      <c r="BT1363">
        <v>339.53048730484602</v>
      </c>
      <c r="BU1363">
        <v>337.76069744386803</v>
      </c>
      <c r="BV1363">
        <v>349.192022479287</v>
      </c>
      <c r="BW1363">
        <v>341.37962415036202</v>
      </c>
      <c r="BX1363">
        <v>331.919955844176</v>
      </c>
      <c r="BY1363">
        <v>346.75186105355903</v>
      </c>
      <c r="BZ1363">
        <v>331.186731895256</v>
      </c>
      <c r="CA1363">
        <v>345.31374315689999</v>
      </c>
      <c r="CB1363">
        <v>355.17643685992601</v>
      </c>
      <c r="CC1363">
        <v>357.84373840431198</v>
      </c>
      <c r="CD1363">
        <v>357.26990971119602</v>
      </c>
    </row>
    <row r="1364" spans="1:82" x14ac:dyDescent="0.25">
      <c r="A1364">
        <v>327.31642189586103</v>
      </c>
      <c r="B1364">
        <v>357.12079439323298</v>
      </c>
      <c r="C1364">
        <v>345.75103700876599</v>
      </c>
      <c r="D1364">
        <v>342.508238928276</v>
      </c>
      <c r="E1364">
        <v>343.48002358418103</v>
      </c>
      <c r="F1364">
        <v>333.59286594682197</v>
      </c>
      <c r="G1364">
        <v>342.40120744494499</v>
      </c>
      <c r="H1364">
        <v>343.86674417020799</v>
      </c>
      <c r="I1364">
        <v>339.75871160103202</v>
      </c>
      <c r="J1364">
        <v>336.79979864825498</v>
      </c>
      <c r="K1364">
        <v>333.45304863330699</v>
      </c>
      <c r="L1364">
        <v>343.01172120317301</v>
      </c>
      <c r="M1364">
        <v>343.80229130195602</v>
      </c>
      <c r="N1364">
        <v>335.83489705295398</v>
      </c>
      <c r="O1364">
        <v>336.92148241306899</v>
      </c>
      <c r="P1364">
        <v>333.65086560100298</v>
      </c>
      <c r="Q1364">
        <v>344.46757937192001</v>
      </c>
      <c r="R1364">
        <v>330.66356156552899</v>
      </c>
      <c r="S1364">
        <v>345.10459582429598</v>
      </c>
      <c r="T1364">
        <v>339.55417380601301</v>
      </c>
      <c r="U1364">
        <v>336.37834050028698</v>
      </c>
      <c r="V1364">
        <v>334.95567556723802</v>
      </c>
      <c r="W1364">
        <v>342.54559728710802</v>
      </c>
      <c r="X1364">
        <v>337.12951444911602</v>
      </c>
      <c r="Y1364">
        <v>344.85798173011398</v>
      </c>
      <c r="Z1364">
        <v>332.04294350702401</v>
      </c>
      <c r="AA1364">
        <v>350.29139533939599</v>
      </c>
      <c r="AB1364">
        <v>339.52245854809598</v>
      </c>
      <c r="AC1364">
        <v>340.21330907221397</v>
      </c>
      <c r="AD1364">
        <v>340.00296313408899</v>
      </c>
      <c r="AE1364">
        <v>340.96468656876499</v>
      </c>
      <c r="AF1364">
        <v>341.75220494039002</v>
      </c>
      <c r="AG1364">
        <v>348.958418710942</v>
      </c>
      <c r="AH1364">
        <v>339.58155238864299</v>
      </c>
      <c r="AI1364">
        <v>339.02606585484699</v>
      </c>
      <c r="AJ1364">
        <v>344.85149331632101</v>
      </c>
      <c r="AK1364">
        <v>340.36929767893201</v>
      </c>
      <c r="AL1364">
        <v>347.39939464157902</v>
      </c>
      <c r="AM1364">
        <v>352.39598548905298</v>
      </c>
      <c r="AN1364">
        <v>346.83617865632499</v>
      </c>
      <c r="AO1364">
        <v>348.417736110715</v>
      </c>
      <c r="AP1364">
        <v>350.55836924027199</v>
      </c>
      <c r="AQ1364">
        <v>344.829664262866</v>
      </c>
      <c r="AR1364">
        <v>348.80816776941202</v>
      </c>
      <c r="AS1364">
        <v>342.28933641071399</v>
      </c>
      <c r="AT1364">
        <v>342.18422990877798</v>
      </c>
      <c r="AU1364">
        <v>341.94035298383199</v>
      </c>
      <c r="AV1364">
        <v>344.78630791022698</v>
      </c>
      <c r="AW1364">
        <v>338.28998698285</v>
      </c>
      <c r="AX1364">
        <v>345.49634193998901</v>
      </c>
      <c r="AY1364">
        <v>335.96192489492398</v>
      </c>
      <c r="AZ1364">
        <v>348.29534695059698</v>
      </c>
      <c r="BA1364">
        <v>342.04314127452898</v>
      </c>
      <c r="BB1364">
        <v>339.09319113947498</v>
      </c>
      <c r="BC1364">
        <v>334.98623619028803</v>
      </c>
      <c r="BD1364">
        <v>339.73745027536302</v>
      </c>
      <c r="BE1364">
        <v>334.92043445746998</v>
      </c>
      <c r="BF1364">
        <v>334.76877167979399</v>
      </c>
      <c r="BG1364">
        <v>336.11450766872701</v>
      </c>
      <c r="BH1364">
        <v>346.49868680368098</v>
      </c>
      <c r="BI1364">
        <v>344.74334068430198</v>
      </c>
      <c r="BJ1364">
        <v>329.75557955345198</v>
      </c>
      <c r="BK1364">
        <v>340.19214199262802</v>
      </c>
      <c r="BL1364">
        <v>340.40656215480698</v>
      </c>
      <c r="BM1364">
        <v>334.04332591626502</v>
      </c>
      <c r="BN1364">
        <v>348.11144865040399</v>
      </c>
      <c r="BO1364">
        <v>337.49655301638199</v>
      </c>
      <c r="BP1364">
        <v>327.85179695601198</v>
      </c>
      <c r="BQ1364">
        <v>332.93695767019898</v>
      </c>
      <c r="BR1364">
        <v>342.181303374511</v>
      </c>
      <c r="BS1364">
        <v>339.89981330429799</v>
      </c>
      <c r="BT1364">
        <v>338.473408731304</v>
      </c>
      <c r="BU1364">
        <v>336.04475504181897</v>
      </c>
      <c r="BV1364">
        <v>352.10624677385499</v>
      </c>
      <c r="BW1364">
        <v>342.151824861367</v>
      </c>
      <c r="BX1364">
        <v>329.174003087215</v>
      </c>
      <c r="BY1364">
        <v>342.88411800770001</v>
      </c>
      <c r="BZ1364">
        <v>333.21039498885801</v>
      </c>
      <c r="CA1364">
        <v>343.42162904241599</v>
      </c>
      <c r="CB1364">
        <v>357.45981799609098</v>
      </c>
      <c r="CC1364">
        <v>358.82790940272798</v>
      </c>
      <c r="CD1364">
        <v>356.05853168075703</v>
      </c>
    </row>
    <row r="1365" spans="1:82" x14ac:dyDescent="0.25">
      <c r="A1365">
        <v>327.55674232309701</v>
      </c>
      <c r="B1365">
        <v>356.41627869292</v>
      </c>
      <c r="C1365">
        <v>350.37038598550703</v>
      </c>
      <c r="D1365">
        <v>343.19458245154698</v>
      </c>
      <c r="E1365">
        <v>343.00066670222299</v>
      </c>
      <c r="F1365">
        <v>336.30391732777503</v>
      </c>
      <c r="G1365">
        <v>346.33569015347399</v>
      </c>
      <c r="H1365">
        <v>346.34009848747201</v>
      </c>
      <c r="I1365">
        <v>339.90042055387198</v>
      </c>
      <c r="J1365">
        <v>340.43008078247402</v>
      </c>
      <c r="K1365">
        <v>333.76240916423501</v>
      </c>
      <c r="L1365">
        <v>339.85867082734899</v>
      </c>
      <c r="M1365">
        <v>343.03336114875299</v>
      </c>
      <c r="N1365">
        <v>337.40594487106199</v>
      </c>
      <c r="O1365">
        <v>336.63701979410001</v>
      </c>
      <c r="P1365">
        <v>334.49948453125199</v>
      </c>
      <c r="Q1365">
        <v>345.83066739356701</v>
      </c>
      <c r="R1365">
        <v>329.49417945702902</v>
      </c>
      <c r="S1365">
        <v>341.71479642856798</v>
      </c>
      <c r="T1365">
        <v>340.68538749364302</v>
      </c>
      <c r="U1365">
        <v>339.38811764905302</v>
      </c>
      <c r="V1365">
        <v>336.10729675092699</v>
      </c>
      <c r="W1365">
        <v>342.88447741623997</v>
      </c>
      <c r="X1365">
        <v>337.41514527098798</v>
      </c>
      <c r="Y1365">
        <v>346.96969561191099</v>
      </c>
      <c r="Z1365">
        <v>334.19113019262898</v>
      </c>
      <c r="AA1365">
        <v>349.39306373576301</v>
      </c>
      <c r="AB1365">
        <v>340.44447405309</v>
      </c>
      <c r="AC1365">
        <v>342.670869891775</v>
      </c>
      <c r="AD1365">
        <v>342.92717740174697</v>
      </c>
      <c r="AE1365">
        <v>341.24548314446298</v>
      </c>
      <c r="AF1365">
        <v>342.56816061820302</v>
      </c>
      <c r="AG1365">
        <v>348.90940346579799</v>
      </c>
      <c r="AH1365">
        <v>340.45481897552901</v>
      </c>
      <c r="AI1365">
        <v>337.06046450373901</v>
      </c>
      <c r="AJ1365">
        <v>345.43423668383201</v>
      </c>
      <c r="AK1365">
        <v>346.72548780103199</v>
      </c>
      <c r="AL1365">
        <v>349.66374892428701</v>
      </c>
      <c r="AM1365">
        <v>351.62948797845399</v>
      </c>
      <c r="AN1365">
        <v>348.50964927195798</v>
      </c>
      <c r="AO1365">
        <v>346.82387072933</v>
      </c>
      <c r="AP1365">
        <v>350.16260656994598</v>
      </c>
      <c r="AQ1365">
        <v>348.53541523402401</v>
      </c>
      <c r="AR1365">
        <v>348.16257230105703</v>
      </c>
      <c r="AS1365">
        <v>341.05148951564797</v>
      </c>
      <c r="AT1365">
        <v>341.57711832640899</v>
      </c>
      <c r="AU1365">
        <v>343.51047067077201</v>
      </c>
      <c r="AV1365">
        <v>347.90076409052602</v>
      </c>
      <c r="AW1365">
        <v>337.64737284270399</v>
      </c>
      <c r="AX1365">
        <v>344.34559585922398</v>
      </c>
      <c r="AY1365">
        <v>338.23991074817098</v>
      </c>
      <c r="AZ1365">
        <v>342.72856929562101</v>
      </c>
      <c r="BA1365">
        <v>336.941265892643</v>
      </c>
      <c r="BB1365">
        <v>343.06870026003099</v>
      </c>
      <c r="BC1365">
        <v>335.35867220422898</v>
      </c>
      <c r="BD1365">
        <v>341.46900987692402</v>
      </c>
      <c r="BE1365">
        <v>339.24132231606501</v>
      </c>
      <c r="BF1365">
        <v>332.35247078080999</v>
      </c>
      <c r="BG1365">
        <v>338.00482101175999</v>
      </c>
      <c r="BH1365">
        <v>346.66747714830802</v>
      </c>
      <c r="BI1365">
        <v>345.53219978341798</v>
      </c>
      <c r="BJ1365">
        <v>332.36416393131401</v>
      </c>
      <c r="BK1365">
        <v>339.95900718291801</v>
      </c>
      <c r="BL1365">
        <v>340.634469564808</v>
      </c>
      <c r="BM1365">
        <v>334.85954091519397</v>
      </c>
      <c r="BN1365">
        <v>349.71527571287299</v>
      </c>
      <c r="BO1365">
        <v>333.69296854789502</v>
      </c>
      <c r="BP1365">
        <v>328.677818428573</v>
      </c>
      <c r="BQ1365">
        <v>329.77770450221999</v>
      </c>
      <c r="BR1365">
        <v>342.34349849498102</v>
      </c>
      <c r="BS1365">
        <v>336.626342289636</v>
      </c>
      <c r="BT1365">
        <v>337.52179301668201</v>
      </c>
      <c r="BU1365">
        <v>338.034057496272</v>
      </c>
      <c r="BV1365">
        <v>347.662506474022</v>
      </c>
      <c r="BW1365">
        <v>341.80507584162098</v>
      </c>
      <c r="BX1365">
        <v>334.33039912144397</v>
      </c>
      <c r="BY1365">
        <v>347.26242697855599</v>
      </c>
      <c r="BZ1365">
        <v>335.39047431078001</v>
      </c>
      <c r="CA1365">
        <v>347.12361717058502</v>
      </c>
      <c r="CB1365">
        <v>358.16008280951098</v>
      </c>
      <c r="CC1365">
        <v>357.06496738070501</v>
      </c>
      <c r="CD1365">
        <v>356.19394669589599</v>
      </c>
    </row>
    <row r="1366" spans="1:82" x14ac:dyDescent="0.25">
      <c r="A1366">
        <v>327.797062750333</v>
      </c>
      <c r="B1366">
        <v>357.64372002306402</v>
      </c>
      <c r="C1366">
        <v>354.54587643724699</v>
      </c>
      <c r="D1366">
        <v>348.53739694801902</v>
      </c>
      <c r="E1366">
        <v>341.67240778332302</v>
      </c>
      <c r="F1366">
        <v>339.00728460124998</v>
      </c>
      <c r="G1366">
        <v>347.41407631345697</v>
      </c>
      <c r="H1366">
        <v>347.077006580334</v>
      </c>
      <c r="I1366">
        <v>340.45120602107801</v>
      </c>
      <c r="J1366">
        <v>340.35422031663001</v>
      </c>
      <c r="K1366">
        <v>333.77054443018301</v>
      </c>
      <c r="L1366">
        <v>342.47204564421997</v>
      </c>
      <c r="M1366">
        <v>343.91643205565902</v>
      </c>
      <c r="N1366">
        <v>338.14822227938498</v>
      </c>
      <c r="O1366">
        <v>335.18532018909502</v>
      </c>
      <c r="P1366">
        <v>334.92478701417201</v>
      </c>
      <c r="Q1366">
        <v>346.217682835358</v>
      </c>
      <c r="R1366">
        <v>330.70436794823001</v>
      </c>
      <c r="S1366">
        <v>339.83283932658998</v>
      </c>
      <c r="T1366">
        <v>342.76279538500199</v>
      </c>
      <c r="U1366">
        <v>338.03591080473302</v>
      </c>
      <c r="V1366">
        <v>336.40500047878402</v>
      </c>
      <c r="W1366">
        <v>342.36737460574102</v>
      </c>
      <c r="X1366">
        <v>343.93881064983799</v>
      </c>
      <c r="Y1366">
        <v>345.68056230370303</v>
      </c>
      <c r="Z1366">
        <v>334.14457071785301</v>
      </c>
      <c r="AA1366">
        <v>349.81115707463198</v>
      </c>
      <c r="AB1366">
        <v>339.54215015510403</v>
      </c>
      <c r="AC1366">
        <v>344.79927223044899</v>
      </c>
      <c r="AD1366">
        <v>343.10810423454399</v>
      </c>
      <c r="AE1366">
        <v>343.13704349832</v>
      </c>
      <c r="AF1366">
        <v>343.67381738625301</v>
      </c>
      <c r="AG1366">
        <v>347.09536198270303</v>
      </c>
      <c r="AH1366">
        <v>339.39038782426201</v>
      </c>
      <c r="AI1366">
        <v>336.15698625872301</v>
      </c>
      <c r="AJ1366">
        <v>344.759240278645</v>
      </c>
      <c r="AK1366">
        <v>348.48008075062398</v>
      </c>
      <c r="AL1366">
        <v>353.25551527375598</v>
      </c>
      <c r="AM1366">
        <v>350.35204182088</v>
      </c>
      <c r="AN1366">
        <v>349.77530097017001</v>
      </c>
      <c r="AO1366">
        <v>347.58145429793598</v>
      </c>
      <c r="AP1366">
        <v>351.19189568477401</v>
      </c>
      <c r="AQ1366">
        <v>349.97625115291999</v>
      </c>
      <c r="AR1366">
        <v>347.31386156811601</v>
      </c>
      <c r="AS1366">
        <v>344.05650365915102</v>
      </c>
      <c r="AT1366">
        <v>343.96953759509398</v>
      </c>
      <c r="AU1366">
        <v>342.934492062071</v>
      </c>
      <c r="AV1366">
        <v>350.47835325561999</v>
      </c>
      <c r="AW1366">
        <v>336.32479808685599</v>
      </c>
      <c r="AX1366">
        <v>343.44080136789199</v>
      </c>
      <c r="AY1366">
        <v>341.83685139621599</v>
      </c>
      <c r="AZ1366">
        <v>343.56419854655098</v>
      </c>
      <c r="BA1366">
        <v>336.92591500124303</v>
      </c>
      <c r="BB1366">
        <v>346.94474489679402</v>
      </c>
      <c r="BC1366">
        <v>337.78017392644801</v>
      </c>
      <c r="BD1366">
        <v>339.86757615013403</v>
      </c>
      <c r="BE1366">
        <v>339.96761003294199</v>
      </c>
      <c r="BF1366">
        <v>334.72506129181698</v>
      </c>
      <c r="BG1366">
        <v>340.98283042149001</v>
      </c>
      <c r="BH1366">
        <v>345.59641237674998</v>
      </c>
      <c r="BI1366">
        <v>345.96848221186599</v>
      </c>
      <c r="BJ1366">
        <v>329.48281918581301</v>
      </c>
      <c r="BK1366">
        <v>340.07496803356401</v>
      </c>
      <c r="BL1366">
        <v>337.04276212890301</v>
      </c>
      <c r="BM1366">
        <v>332.97819333866801</v>
      </c>
      <c r="BN1366">
        <v>348.460002763018</v>
      </c>
      <c r="BO1366">
        <v>331.32127249157901</v>
      </c>
      <c r="BP1366">
        <v>327.67260038088199</v>
      </c>
      <c r="BQ1366">
        <v>334.06360914945702</v>
      </c>
      <c r="BR1366">
        <v>345.90907054030998</v>
      </c>
      <c r="BS1366">
        <v>336.78002044928598</v>
      </c>
      <c r="BT1366">
        <v>340.49793933547699</v>
      </c>
      <c r="BU1366">
        <v>340.501217419265</v>
      </c>
      <c r="BV1366">
        <v>346.57847426136601</v>
      </c>
      <c r="BW1366">
        <v>340.130092103945</v>
      </c>
      <c r="BX1366">
        <v>336.28957887499502</v>
      </c>
      <c r="BY1366">
        <v>342.80149032608801</v>
      </c>
      <c r="BZ1366">
        <v>337.42916596402</v>
      </c>
      <c r="CA1366">
        <v>344.50716225279399</v>
      </c>
      <c r="CB1366">
        <v>356.76614776081902</v>
      </c>
      <c r="CC1366">
        <v>357.40074760392099</v>
      </c>
      <c r="CD1366">
        <v>357.93595724824002</v>
      </c>
    </row>
    <row r="1367" spans="1:82" x14ac:dyDescent="0.25">
      <c r="A1367">
        <v>328.03738317757001</v>
      </c>
      <c r="B1367">
        <v>359.32436460606198</v>
      </c>
      <c r="C1367">
        <v>356.66452991933102</v>
      </c>
      <c r="D1367">
        <v>352.41921488193299</v>
      </c>
      <c r="E1367">
        <v>343.21165560909401</v>
      </c>
      <c r="F1367">
        <v>344.01794935913699</v>
      </c>
      <c r="G1367">
        <v>349.43010474848501</v>
      </c>
      <c r="H1367">
        <v>347.95834152383799</v>
      </c>
      <c r="I1367">
        <v>339.22997808441397</v>
      </c>
      <c r="J1367">
        <v>341.0734047373</v>
      </c>
      <c r="K1367">
        <v>339.13723136320698</v>
      </c>
      <c r="L1367">
        <v>344.47802225579602</v>
      </c>
      <c r="M1367">
        <v>347.74871527353099</v>
      </c>
      <c r="N1367">
        <v>339.25472198451598</v>
      </c>
      <c r="O1367">
        <v>332.55247923058499</v>
      </c>
      <c r="P1367">
        <v>333.24734047729498</v>
      </c>
      <c r="Q1367">
        <v>343.43004460054698</v>
      </c>
      <c r="R1367">
        <v>332.13070013584098</v>
      </c>
      <c r="S1367">
        <v>337.59444772608498</v>
      </c>
      <c r="T1367">
        <v>340.41420823013902</v>
      </c>
      <c r="U1367">
        <v>341.725358870778</v>
      </c>
      <c r="V1367">
        <v>336.65940874676301</v>
      </c>
      <c r="W1367">
        <v>343.05360819388898</v>
      </c>
      <c r="X1367">
        <v>346.41235208511699</v>
      </c>
      <c r="Y1367">
        <v>344.06801308822799</v>
      </c>
      <c r="Z1367">
        <v>337.78330977910298</v>
      </c>
      <c r="AA1367">
        <v>348.25470678782699</v>
      </c>
      <c r="AB1367">
        <v>337.14421168542702</v>
      </c>
      <c r="AC1367">
        <v>343.29838578850899</v>
      </c>
      <c r="AD1367">
        <v>340.82693447162302</v>
      </c>
      <c r="AE1367">
        <v>343.34062899580101</v>
      </c>
      <c r="AF1367">
        <v>342.754226972342</v>
      </c>
      <c r="AG1367">
        <v>349.27992698718799</v>
      </c>
      <c r="AH1367">
        <v>341.00837112621701</v>
      </c>
      <c r="AI1367">
        <v>333.88993515848802</v>
      </c>
      <c r="AJ1367">
        <v>347.88247739155298</v>
      </c>
      <c r="AK1367">
        <v>348.882327883107</v>
      </c>
      <c r="AL1367">
        <v>352.686167928168</v>
      </c>
      <c r="AM1367">
        <v>351.29508360197002</v>
      </c>
      <c r="AN1367">
        <v>347.40675005844002</v>
      </c>
      <c r="AO1367">
        <v>347.31392551329401</v>
      </c>
      <c r="AP1367">
        <v>347.57704066673801</v>
      </c>
      <c r="AQ1367">
        <v>351.55555148693401</v>
      </c>
      <c r="AR1367">
        <v>349.020547452519</v>
      </c>
      <c r="AS1367">
        <v>348.70979512078998</v>
      </c>
      <c r="AT1367">
        <v>344.047871332699</v>
      </c>
      <c r="AU1367">
        <v>345.05602511583999</v>
      </c>
      <c r="AV1367">
        <v>352.15066667244702</v>
      </c>
      <c r="AW1367">
        <v>341.92678166941198</v>
      </c>
      <c r="AX1367">
        <v>343.47111331712898</v>
      </c>
      <c r="AY1367">
        <v>345.47425724544098</v>
      </c>
      <c r="AZ1367">
        <v>344.26965177685298</v>
      </c>
      <c r="BA1367">
        <v>336.32853542169897</v>
      </c>
      <c r="BB1367">
        <v>348.19695780219303</v>
      </c>
      <c r="BC1367">
        <v>339.93765980904402</v>
      </c>
      <c r="BD1367">
        <v>339.37783203228202</v>
      </c>
      <c r="BE1367">
        <v>341.44895190255897</v>
      </c>
      <c r="BF1367">
        <v>332.677441508561</v>
      </c>
      <c r="BG1367">
        <v>341.08986845772699</v>
      </c>
      <c r="BH1367">
        <v>346.56111814637399</v>
      </c>
      <c r="BI1367">
        <v>343.60559747902801</v>
      </c>
      <c r="BJ1367">
        <v>328.85071599219202</v>
      </c>
      <c r="BK1367">
        <v>338.567054485661</v>
      </c>
      <c r="BL1367">
        <v>332.80060327938099</v>
      </c>
      <c r="BM1367">
        <v>332.48781261953297</v>
      </c>
      <c r="BN1367">
        <v>348.59191685049802</v>
      </c>
      <c r="BO1367">
        <v>329.06086336560099</v>
      </c>
      <c r="BP1367">
        <v>328.43209884568699</v>
      </c>
      <c r="BQ1367">
        <v>334.65572223714099</v>
      </c>
      <c r="BR1367">
        <v>344.33096114320699</v>
      </c>
      <c r="BS1367">
        <v>337.61085338356401</v>
      </c>
      <c r="BT1367">
        <v>341.67078808520898</v>
      </c>
      <c r="BU1367">
        <v>340.37390000351098</v>
      </c>
      <c r="BV1367">
        <v>345.54934973099699</v>
      </c>
      <c r="BW1367">
        <v>340.44282885671402</v>
      </c>
      <c r="BX1367">
        <v>340.75739653558702</v>
      </c>
      <c r="BY1367">
        <v>345.28229136580302</v>
      </c>
      <c r="BZ1367">
        <v>342.50070807217202</v>
      </c>
      <c r="CA1367">
        <v>342.47152130674402</v>
      </c>
      <c r="CB1367">
        <v>356.19806195766699</v>
      </c>
      <c r="CC1367">
        <v>357.41062207703101</v>
      </c>
      <c r="CD1367">
        <v>356.963772475361</v>
      </c>
    </row>
    <row r="1368" spans="1:82" x14ac:dyDescent="0.25">
      <c r="A1368">
        <v>328.27770360480599</v>
      </c>
      <c r="B1368">
        <v>362.04254270646101</v>
      </c>
      <c r="C1368">
        <v>357.911260796855</v>
      </c>
      <c r="D1368">
        <v>355.16977110160201</v>
      </c>
      <c r="E1368">
        <v>343.260514705074</v>
      </c>
      <c r="F1368">
        <v>344.39458381625701</v>
      </c>
      <c r="G1368">
        <v>350.61557794719403</v>
      </c>
      <c r="H1368">
        <v>349.69967783907703</v>
      </c>
      <c r="I1368">
        <v>339.26317591154702</v>
      </c>
      <c r="J1368">
        <v>337.62106509057702</v>
      </c>
      <c r="K1368">
        <v>342.38278625396799</v>
      </c>
      <c r="L1368">
        <v>346.63217969300899</v>
      </c>
      <c r="M1368">
        <v>343.32982872944802</v>
      </c>
      <c r="N1368">
        <v>340.313262080139</v>
      </c>
      <c r="O1368">
        <v>329.89694483898597</v>
      </c>
      <c r="P1368">
        <v>334.21504660266299</v>
      </c>
      <c r="Q1368">
        <v>341.81063749543699</v>
      </c>
      <c r="R1368">
        <v>335.24583615701198</v>
      </c>
      <c r="S1368">
        <v>337.24815452217399</v>
      </c>
      <c r="T1368">
        <v>340.40454810085902</v>
      </c>
      <c r="U1368">
        <v>341.44207993554198</v>
      </c>
      <c r="V1368">
        <v>339.19551202029197</v>
      </c>
      <c r="W1368">
        <v>339.94354615818497</v>
      </c>
      <c r="X1368">
        <v>348.14803923577603</v>
      </c>
      <c r="Y1368">
        <v>343.21958128968203</v>
      </c>
      <c r="Z1368">
        <v>344.00702153753298</v>
      </c>
      <c r="AA1368">
        <v>349.79075564042699</v>
      </c>
      <c r="AB1368">
        <v>335.48202009727498</v>
      </c>
      <c r="AC1368">
        <v>342.02791164532999</v>
      </c>
      <c r="AD1368">
        <v>339.36995681906399</v>
      </c>
      <c r="AE1368">
        <v>340.49154423220199</v>
      </c>
      <c r="AF1368">
        <v>340.67926155025401</v>
      </c>
      <c r="AG1368">
        <v>345.46042690388998</v>
      </c>
      <c r="AH1368">
        <v>343.427524255869</v>
      </c>
      <c r="AI1368">
        <v>337.15912499866499</v>
      </c>
      <c r="AJ1368">
        <v>349.210034793229</v>
      </c>
      <c r="AK1368">
        <v>349.32450325152303</v>
      </c>
      <c r="AL1368">
        <v>348.83795832053897</v>
      </c>
      <c r="AM1368">
        <v>348.80196760525303</v>
      </c>
      <c r="AN1368">
        <v>345.85469977436202</v>
      </c>
      <c r="AO1368">
        <v>349.56481439253298</v>
      </c>
      <c r="AP1368">
        <v>343.93847813795799</v>
      </c>
      <c r="AQ1368">
        <v>349.759684179727</v>
      </c>
      <c r="AR1368">
        <v>349.931138470078</v>
      </c>
      <c r="AS1368">
        <v>347.66870270025203</v>
      </c>
      <c r="AT1368">
        <v>344.91089151522999</v>
      </c>
      <c r="AU1368">
        <v>346.897910192827</v>
      </c>
      <c r="AV1368">
        <v>349.79282644579303</v>
      </c>
      <c r="AW1368">
        <v>340.20986869537199</v>
      </c>
      <c r="AX1368">
        <v>343.97021362909999</v>
      </c>
      <c r="AY1368">
        <v>343.71910056212499</v>
      </c>
      <c r="AZ1368">
        <v>348.99909524938403</v>
      </c>
      <c r="BA1368">
        <v>338.28907247042002</v>
      </c>
      <c r="BB1368">
        <v>351.90034167481798</v>
      </c>
      <c r="BC1368">
        <v>339.01482153667899</v>
      </c>
      <c r="BD1368">
        <v>340.64009811053501</v>
      </c>
      <c r="BE1368">
        <v>340.858097042297</v>
      </c>
      <c r="BF1368">
        <v>330.44016112963601</v>
      </c>
      <c r="BG1368">
        <v>340.71502695854798</v>
      </c>
      <c r="BH1368">
        <v>346.98034388891602</v>
      </c>
      <c r="BI1368">
        <v>340.65110482509601</v>
      </c>
      <c r="BJ1368">
        <v>331.70771643177699</v>
      </c>
      <c r="BK1368">
        <v>339.30969139403999</v>
      </c>
      <c r="BL1368">
        <v>334.18071826324598</v>
      </c>
      <c r="BM1368">
        <v>335.52167642862798</v>
      </c>
      <c r="BN1368">
        <v>344.93383104357798</v>
      </c>
      <c r="BO1368">
        <v>326.04720060831301</v>
      </c>
      <c r="BP1368">
        <v>330.386490730491</v>
      </c>
      <c r="BQ1368">
        <v>332.498038003239</v>
      </c>
      <c r="BR1368">
        <v>339.92727431616498</v>
      </c>
      <c r="BS1368">
        <v>341.50519156751398</v>
      </c>
      <c r="BT1368">
        <v>343.952807938501</v>
      </c>
      <c r="BU1368">
        <v>343.85590484199901</v>
      </c>
      <c r="BV1368">
        <v>345.23255740894501</v>
      </c>
      <c r="BW1368">
        <v>336.73099022865</v>
      </c>
      <c r="BX1368">
        <v>340.76923967409698</v>
      </c>
      <c r="BY1368">
        <v>340.90934321511702</v>
      </c>
      <c r="BZ1368">
        <v>344.62863674928798</v>
      </c>
      <c r="CA1368">
        <v>342.25479518859697</v>
      </c>
      <c r="CB1368">
        <v>354.88538231112801</v>
      </c>
      <c r="CC1368">
        <v>355.21073466707202</v>
      </c>
      <c r="CD1368">
        <v>359.42325776415402</v>
      </c>
    </row>
    <row r="1369" spans="1:82" x14ac:dyDescent="0.25">
      <c r="A1369">
        <v>328.51802403204198</v>
      </c>
      <c r="B1369">
        <v>365.18700528684298</v>
      </c>
      <c r="C1369">
        <v>358.05238120332501</v>
      </c>
      <c r="D1369">
        <v>353.72074849917601</v>
      </c>
      <c r="E1369">
        <v>343.96139407629499</v>
      </c>
      <c r="F1369">
        <v>346.37436849692602</v>
      </c>
      <c r="G1369">
        <v>348.02498880270701</v>
      </c>
      <c r="H1369">
        <v>350.40211350513403</v>
      </c>
      <c r="I1369">
        <v>338.71943629828297</v>
      </c>
      <c r="J1369">
        <v>335.27383691257802</v>
      </c>
      <c r="K1369">
        <v>341.30853141810297</v>
      </c>
      <c r="L1369">
        <v>343.91448251787801</v>
      </c>
      <c r="M1369">
        <v>344.69991087195302</v>
      </c>
      <c r="N1369">
        <v>339.85965136165902</v>
      </c>
      <c r="O1369">
        <v>331.68877999157399</v>
      </c>
      <c r="P1369">
        <v>336.05527864036799</v>
      </c>
      <c r="Q1369">
        <v>340.38884170889003</v>
      </c>
      <c r="R1369">
        <v>335.85457096680699</v>
      </c>
      <c r="S1369">
        <v>337.62246249728798</v>
      </c>
      <c r="T1369">
        <v>341.769651426434</v>
      </c>
      <c r="U1369">
        <v>342.36914270454798</v>
      </c>
      <c r="V1369">
        <v>339.50056095244997</v>
      </c>
      <c r="W1369">
        <v>339.20627227079098</v>
      </c>
      <c r="X1369">
        <v>344.86722939989198</v>
      </c>
      <c r="Y1369">
        <v>342.945023115607</v>
      </c>
      <c r="Z1369">
        <v>346.74342506053</v>
      </c>
      <c r="AA1369">
        <v>347.71730318240401</v>
      </c>
      <c r="AB1369">
        <v>336.17799532314399</v>
      </c>
      <c r="AC1369">
        <v>342.80496271796</v>
      </c>
      <c r="AD1369">
        <v>342.22973764929998</v>
      </c>
      <c r="AE1369">
        <v>339.53429300479098</v>
      </c>
      <c r="AF1369">
        <v>340.91363061477603</v>
      </c>
      <c r="AG1369">
        <v>345.92251036459902</v>
      </c>
      <c r="AH1369">
        <v>348.74389258191201</v>
      </c>
      <c r="AI1369">
        <v>339.74671101420603</v>
      </c>
      <c r="AJ1369">
        <v>346.31227072956699</v>
      </c>
      <c r="AK1369">
        <v>349.59606167418502</v>
      </c>
      <c r="AL1369">
        <v>349.89152717954801</v>
      </c>
      <c r="AM1369">
        <v>345.69839317390699</v>
      </c>
      <c r="AN1369">
        <v>343.70333855129599</v>
      </c>
      <c r="AO1369">
        <v>350.06664010142902</v>
      </c>
      <c r="AP1369">
        <v>347.05445003283802</v>
      </c>
      <c r="AQ1369">
        <v>351.49293790288601</v>
      </c>
      <c r="AR1369">
        <v>347.62428395872701</v>
      </c>
      <c r="AS1369">
        <v>349.91982366197101</v>
      </c>
      <c r="AT1369">
        <v>348.05914927229901</v>
      </c>
      <c r="AU1369">
        <v>347.98284461161097</v>
      </c>
      <c r="AV1369">
        <v>349.79400858196902</v>
      </c>
      <c r="AW1369">
        <v>339.08943063775803</v>
      </c>
      <c r="AX1369">
        <v>345.00337282057097</v>
      </c>
      <c r="AY1369">
        <v>345.573858022548</v>
      </c>
      <c r="AZ1369">
        <v>348.78072602462402</v>
      </c>
      <c r="BA1369">
        <v>341.65567884480799</v>
      </c>
      <c r="BB1369">
        <v>353.13033365799203</v>
      </c>
      <c r="BC1369">
        <v>339.52738171350302</v>
      </c>
      <c r="BD1369">
        <v>339.20664103846798</v>
      </c>
      <c r="BE1369">
        <v>342.42889645045</v>
      </c>
      <c r="BF1369">
        <v>330.46699769292098</v>
      </c>
      <c r="BG1369">
        <v>337.60864554032003</v>
      </c>
      <c r="BH1369">
        <v>343.09713061512201</v>
      </c>
      <c r="BI1369">
        <v>338.88920679065399</v>
      </c>
      <c r="BJ1369">
        <v>335.031694314736</v>
      </c>
      <c r="BK1369">
        <v>340.42400648569202</v>
      </c>
      <c r="BL1369">
        <v>333.23173303760501</v>
      </c>
      <c r="BM1369">
        <v>337.65237520673202</v>
      </c>
      <c r="BN1369">
        <v>345.26136012024602</v>
      </c>
      <c r="BO1369">
        <v>326.057301123846</v>
      </c>
      <c r="BP1369">
        <v>331.301739557654</v>
      </c>
      <c r="BQ1369">
        <v>334.91707559492397</v>
      </c>
      <c r="BR1369">
        <v>338.44125094993899</v>
      </c>
      <c r="BS1369">
        <v>342.79720954817799</v>
      </c>
      <c r="BT1369">
        <v>342.24098722269702</v>
      </c>
      <c r="BU1369">
        <v>345.21008899983201</v>
      </c>
      <c r="BV1369">
        <v>343.20611211166801</v>
      </c>
      <c r="BW1369">
        <v>336.53749409812002</v>
      </c>
      <c r="BX1369">
        <v>344.69770493506002</v>
      </c>
      <c r="BY1369">
        <v>341.04552228828402</v>
      </c>
      <c r="BZ1369">
        <v>341.03118057438701</v>
      </c>
      <c r="CA1369">
        <v>345.96290856937799</v>
      </c>
      <c r="CB1369">
        <v>355.212347889417</v>
      </c>
      <c r="CC1369">
        <v>352.77557934082699</v>
      </c>
      <c r="CD1369">
        <v>360.80368521862101</v>
      </c>
    </row>
    <row r="1370" spans="1:82" x14ac:dyDescent="0.25">
      <c r="A1370">
        <v>328.75834445927899</v>
      </c>
      <c r="B1370">
        <v>364.61620198530397</v>
      </c>
      <c r="C1370">
        <v>356.00633296186697</v>
      </c>
      <c r="D1370">
        <v>354.39310601076801</v>
      </c>
      <c r="E1370">
        <v>346.01267578166897</v>
      </c>
      <c r="F1370">
        <v>344.51643713241702</v>
      </c>
      <c r="G1370">
        <v>344.34000914977202</v>
      </c>
      <c r="H1370">
        <v>347.43537198867602</v>
      </c>
      <c r="I1370">
        <v>338.52108455924599</v>
      </c>
      <c r="J1370">
        <v>331.44855490943797</v>
      </c>
      <c r="K1370">
        <v>344.58019266699199</v>
      </c>
      <c r="L1370">
        <v>337.622677261641</v>
      </c>
      <c r="M1370">
        <v>344.76335887176202</v>
      </c>
      <c r="N1370">
        <v>342.45849122735399</v>
      </c>
      <c r="O1370">
        <v>332.76492106008999</v>
      </c>
      <c r="P1370">
        <v>335.17511927733301</v>
      </c>
      <c r="Q1370">
        <v>334.99092855786603</v>
      </c>
      <c r="R1370">
        <v>338.02552750297599</v>
      </c>
      <c r="S1370">
        <v>337.77153846711701</v>
      </c>
      <c r="T1370">
        <v>340.96287336349098</v>
      </c>
      <c r="U1370">
        <v>342.76839788811498</v>
      </c>
      <c r="V1370">
        <v>337.91622134809398</v>
      </c>
      <c r="W1370">
        <v>341.08511525878498</v>
      </c>
      <c r="X1370">
        <v>342.358126814071</v>
      </c>
      <c r="Y1370">
        <v>341.281859200052</v>
      </c>
      <c r="Z1370">
        <v>345.99236603424703</v>
      </c>
      <c r="AA1370">
        <v>346.04883247812802</v>
      </c>
      <c r="AB1370">
        <v>339.16189788848101</v>
      </c>
      <c r="AC1370">
        <v>340.62192793115298</v>
      </c>
      <c r="AD1370">
        <v>344.46612405882098</v>
      </c>
      <c r="AE1370">
        <v>340.27717739333502</v>
      </c>
      <c r="AF1370">
        <v>338.09831976582802</v>
      </c>
      <c r="AG1370">
        <v>344.98206849275402</v>
      </c>
      <c r="AH1370">
        <v>350.13868704734</v>
      </c>
      <c r="AI1370">
        <v>342.88369795464502</v>
      </c>
      <c r="AJ1370">
        <v>344.51752832290401</v>
      </c>
      <c r="AK1370">
        <v>347.87211143758799</v>
      </c>
      <c r="AL1370">
        <v>352.68573055099102</v>
      </c>
      <c r="AM1370">
        <v>343.72907079765002</v>
      </c>
      <c r="AN1370">
        <v>341.49227924391801</v>
      </c>
      <c r="AO1370">
        <v>350.39662498234998</v>
      </c>
      <c r="AP1370">
        <v>346.258953409436</v>
      </c>
      <c r="AQ1370">
        <v>348.89145881812999</v>
      </c>
      <c r="AR1370">
        <v>348.52344285282101</v>
      </c>
      <c r="AS1370">
        <v>353.31848220384302</v>
      </c>
      <c r="AT1370">
        <v>351.03023825019102</v>
      </c>
      <c r="AU1370">
        <v>347.37330252280998</v>
      </c>
      <c r="AV1370">
        <v>348.83935989829899</v>
      </c>
      <c r="AW1370">
        <v>339.129862673687</v>
      </c>
      <c r="AX1370">
        <v>345.41024411085601</v>
      </c>
      <c r="AY1370">
        <v>348.21578196635102</v>
      </c>
      <c r="AZ1370">
        <v>351.83356841532799</v>
      </c>
      <c r="BA1370">
        <v>343.92780027953597</v>
      </c>
      <c r="BB1370">
        <v>352.229108072457</v>
      </c>
      <c r="BC1370">
        <v>341.89507648660799</v>
      </c>
      <c r="BD1370">
        <v>337.12618797489</v>
      </c>
      <c r="BE1370">
        <v>342.89217762785802</v>
      </c>
      <c r="BF1370">
        <v>333.06254692775798</v>
      </c>
      <c r="BG1370">
        <v>339.74507900470098</v>
      </c>
      <c r="BH1370">
        <v>340.58165669178697</v>
      </c>
      <c r="BI1370">
        <v>338.61275908402501</v>
      </c>
      <c r="BJ1370">
        <v>336.25871230819098</v>
      </c>
      <c r="BK1370">
        <v>340.85806253393599</v>
      </c>
      <c r="BL1370">
        <v>333.74376884910203</v>
      </c>
      <c r="BM1370">
        <v>338.760900868455</v>
      </c>
      <c r="BN1370">
        <v>346.80115412698899</v>
      </c>
      <c r="BO1370">
        <v>327.61207106248798</v>
      </c>
      <c r="BP1370">
        <v>332.485115429654</v>
      </c>
      <c r="BQ1370">
        <v>337.92677764468698</v>
      </c>
      <c r="BR1370">
        <v>337.29812376245701</v>
      </c>
      <c r="BS1370">
        <v>346.55669418825698</v>
      </c>
      <c r="BT1370">
        <v>341.58850949458002</v>
      </c>
      <c r="BU1370">
        <v>344.29450192613001</v>
      </c>
      <c r="BV1370">
        <v>342.896254089862</v>
      </c>
      <c r="BW1370">
        <v>338.99570509568099</v>
      </c>
      <c r="BX1370">
        <v>346.11821402684501</v>
      </c>
      <c r="BY1370">
        <v>337.58992107121202</v>
      </c>
      <c r="BZ1370">
        <v>338.08928039680899</v>
      </c>
      <c r="CA1370">
        <v>347.27114670637297</v>
      </c>
      <c r="CB1370">
        <v>349.80915445502899</v>
      </c>
      <c r="CC1370">
        <v>352.938225263248</v>
      </c>
      <c r="CD1370">
        <v>360.11654704972</v>
      </c>
    </row>
    <row r="1371" spans="1:82" x14ac:dyDescent="0.25">
      <c r="A1371">
        <v>328.99866488651497</v>
      </c>
      <c r="B1371">
        <v>363.70939584725602</v>
      </c>
      <c r="C1371">
        <v>354.34730228340402</v>
      </c>
      <c r="D1371">
        <v>350.554445512185</v>
      </c>
      <c r="E1371">
        <v>347.92445145502199</v>
      </c>
      <c r="F1371">
        <v>341.14483146546502</v>
      </c>
      <c r="G1371">
        <v>344.07027256203099</v>
      </c>
      <c r="H1371">
        <v>341.41068530518999</v>
      </c>
      <c r="I1371">
        <v>336.33170606589402</v>
      </c>
      <c r="J1371">
        <v>331.68584639471902</v>
      </c>
      <c r="K1371">
        <v>349.94934018962101</v>
      </c>
      <c r="L1371">
        <v>338.37343662617002</v>
      </c>
      <c r="M1371">
        <v>344.95068713570998</v>
      </c>
      <c r="N1371">
        <v>342.88760799390701</v>
      </c>
      <c r="O1371">
        <v>332.67413853465899</v>
      </c>
      <c r="P1371">
        <v>336.89366289524799</v>
      </c>
      <c r="Q1371">
        <v>332.66739557828799</v>
      </c>
      <c r="R1371">
        <v>339.09329438173199</v>
      </c>
      <c r="S1371">
        <v>335.57142610662203</v>
      </c>
      <c r="T1371">
        <v>340.39145001933599</v>
      </c>
      <c r="U1371">
        <v>340.09701912650502</v>
      </c>
      <c r="V1371">
        <v>336.18046857531903</v>
      </c>
      <c r="W1371">
        <v>340.54143992763397</v>
      </c>
      <c r="X1371">
        <v>341.60472714560399</v>
      </c>
      <c r="Y1371">
        <v>336.823816793969</v>
      </c>
      <c r="Z1371">
        <v>347.76326518927198</v>
      </c>
      <c r="AA1371">
        <v>341.40122814739698</v>
      </c>
      <c r="AB1371">
        <v>338.66278848266199</v>
      </c>
      <c r="AC1371">
        <v>336.76950609844499</v>
      </c>
      <c r="AD1371">
        <v>348.36994056918201</v>
      </c>
      <c r="AE1371">
        <v>342.05423722000103</v>
      </c>
      <c r="AF1371">
        <v>335.26911766413298</v>
      </c>
      <c r="AG1371">
        <v>340.02947731737203</v>
      </c>
      <c r="AH1371">
        <v>352.26281626798402</v>
      </c>
      <c r="AI1371">
        <v>345.684367497317</v>
      </c>
      <c r="AJ1371">
        <v>344.71621379339001</v>
      </c>
      <c r="AK1371">
        <v>342.40919383745302</v>
      </c>
      <c r="AL1371">
        <v>348.59297335704701</v>
      </c>
      <c r="AM1371">
        <v>342.70646821980102</v>
      </c>
      <c r="AN1371">
        <v>337.01723158298302</v>
      </c>
      <c r="AO1371">
        <v>351.36976838167402</v>
      </c>
      <c r="AP1371">
        <v>343.927767041246</v>
      </c>
      <c r="AQ1371">
        <v>347.74078629859599</v>
      </c>
      <c r="AR1371">
        <v>349.67299805652101</v>
      </c>
      <c r="AS1371">
        <v>355.30000586918601</v>
      </c>
      <c r="AT1371">
        <v>351.23872753934302</v>
      </c>
      <c r="AU1371">
        <v>344.96963051310001</v>
      </c>
      <c r="AV1371">
        <v>346.224752086894</v>
      </c>
      <c r="AW1371">
        <v>342.75168016024497</v>
      </c>
      <c r="AX1371">
        <v>342.25866778711401</v>
      </c>
      <c r="AY1371">
        <v>345.11576970681301</v>
      </c>
      <c r="AZ1371">
        <v>353.02998378693701</v>
      </c>
      <c r="BA1371">
        <v>348.39092296542998</v>
      </c>
      <c r="BB1371">
        <v>353.11862941656301</v>
      </c>
      <c r="BC1371">
        <v>342.88257961031701</v>
      </c>
      <c r="BD1371">
        <v>336.58541223477499</v>
      </c>
      <c r="BE1371">
        <v>342.49404630159199</v>
      </c>
      <c r="BF1371">
        <v>336.53556638727798</v>
      </c>
      <c r="BG1371">
        <v>339.71010262872397</v>
      </c>
      <c r="BH1371">
        <v>339.63606608627299</v>
      </c>
      <c r="BI1371">
        <v>338.11033590743602</v>
      </c>
      <c r="BJ1371">
        <v>339.775813090658</v>
      </c>
      <c r="BK1371">
        <v>339.67949313614901</v>
      </c>
      <c r="BL1371">
        <v>334.92806824132299</v>
      </c>
      <c r="BM1371">
        <v>339.71192622962798</v>
      </c>
      <c r="BN1371">
        <v>342.72829605356299</v>
      </c>
      <c r="BO1371">
        <v>326.191926797853</v>
      </c>
      <c r="BP1371">
        <v>332.78356096385801</v>
      </c>
      <c r="BQ1371">
        <v>340.33181239094199</v>
      </c>
      <c r="BR1371">
        <v>334.66159654614501</v>
      </c>
      <c r="BS1371">
        <v>348.98880466767503</v>
      </c>
      <c r="BT1371">
        <v>343.211615841889</v>
      </c>
      <c r="BU1371">
        <v>343.283561387585</v>
      </c>
      <c r="BV1371">
        <v>339.48115888305102</v>
      </c>
      <c r="BW1371">
        <v>338.00832766681998</v>
      </c>
      <c r="BX1371">
        <v>344.85824648781897</v>
      </c>
      <c r="BY1371">
        <v>337.775153803492</v>
      </c>
      <c r="BZ1371">
        <v>337.18231799796001</v>
      </c>
      <c r="CA1371">
        <v>345.39702014577603</v>
      </c>
      <c r="CB1371">
        <v>346.72020509309903</v>
      </c>
      <c r="CC1371">
        <v>351.30692698537598</v>
      </c>
      <c r="CD1371">
        <v>359.37882528233501</v>
      </c>
    </row>
    <row r="1372" spans="1:82" x14ac:dyDescent="0.25">
      <c r="A1372">
        <v>329.23898531375102</v>
      </c>
      <c r="B1372">
        <v>363.735951976308</v>
      </c>
      <c r="C1372">
        <v>350.84701031827899</v>
      </c>
      <c r="D1372">
        <v>349.72995618109297</v>
      </c>
      <c r="E1372">
        <v>347.61965059052102</v>
      </c>
      <c r="F1372">
        <v>340.07841384381697</v>
      </c>
      <c r="G1372">
        <v>342.10640720382298</v>
      </c>
      <c r="H1372">
        <v>338.02015898761402</v>
      </c>
      <c r="I1372">
        <v>335.64681758571601</v>
      </c>
      <c r="J1372">
        <v>333.589774874954</v>
      </c>
      <c r="K1372">
        <v>353.55365154201701</v>
      </c>
      <c r="L1372">
        <v>338.01755364712301</v>
      </c>
      <c r="M1372">
        <v>343.59352846923798</v>
      </c>
      <c r="N1372">
        <v>343.91998659778397</v>
      </c>
      <c r="O1372">
        <v>332.97813245629499</v>
      </c>
      <c r="P1372">
        <v>336.11649060278</v>
      </c>
      <c r="Q1372">
        <v>333.66746543204499</v>
      </c>
      <c r="R1372">
        <v>337.70861345038702</v>
      </c>
      <c r="S1372">
        <v>336.71009699387201</v>
      </c>
      <c r="T1372">
        <v>338.73829675259498</v>
      </c>
      <c r="U1372">
        <v>339.38330142271298</v>
      </c>
      <c r="V1372">
        <v>335.59840164865199</v>
      </c>
      <c r="W1372">
        <v>343.37527024539003</v>
      </c>
      <c r="X1372">
        <v>339.33552378028799</v>
      </c>
      <c r="Y1372">
        <v>336.12973428982099</v>
      </c>
      <c r="Z1372">
        <v>347.20325716676098</v>
      </c>
      <c r="AA1372">
        <v>337.87224123037902</v>
      </c>
      <c r="AB1372">
        <v>337.69101580358898</v>
      </c>
      <c r="AC1372">
        <v>337.02998221057902</v>
      </c>
      <c r="AD1372">
        <v>349.99660744628301</v>
      </c>
      <c r="AE1372">
        <v>341.39609000996199</v>
      </c>
      <c r="AF1372">
        <v>336.247274576785</v>
      </c>
      <c r="AG1372">
        <v>340.34072429173199</v>
      </c>
      <c r="AH1372">
        <v>351.70363382945402</v>
      </c>
      <c r="AI1372">
        <v>343.771616564125</v>
      </c>
      <c r="AJ1372">
        <v>345.15956646594202</v>
      </c>
      <c r="AK1372">
        <v>339.12402990968599</v>
      </c>
      <c r="AL1372">
        <v>342.04967923057899</v>
      </c>
      <c r="AM1372">
        <v>341.13749196731499</v>
      </c>
      <c r="AN1372">
        <v>336.74969546313201</v>
      </c>
      <c r="AO1372">
        <v>351.57954373652399</v>
      </c>
      <c r="AP1372">
        <v>341.77531012908298</v>
      </c>
      <c r="AQ1372">
        <v>345.95768653431702</v>
      </c>
      <c r="AR1372">
        <v>351.52402922368401</v>
      </c>
      <c r="AS1372">
        <v>354.362893351433</v>
      </c>
      <c r="AT1372">
        <v>351.03152191975198</v>
      </c>
      <c r="AU1372">
        <v>343.19859326982498</v>
      </c>
      <c r="AV1372">
        <v>344.065113967907</v>
      </c>
      <c r="AW1372">
        <v>343.12424589322302</v>
      </c>
      <c r="AX1372">
        <v>342.44618009075901</v>
      </c>
      <c r="AY1372">
        <v>342.21619223575902</v>
      </c>
      <c r="AZ1372">
        <v>352.73966540565601</v>
      </c>
      <c r="BA1372">
        <v>348.00456439708898</v>
      </c>
      <c r="BB1372">
        <v>352.30031286686398</v>
      </c>
      <c r="BC1372">
        <v>344.22605866400801</v>
      </c>
      <c r="BD1372">
        <v>336.30317852942602</v>
      </c>
      <c r="BE1372">
        <v>345.70342867571202</v>
      </c>
      <c r="BF1372">
        <v>339.96768484807399</v>
      </c>
      <c r="BG1372">
        <v>340.11233077138797</v>
      </c>
      <c r="BH1372">
        <v>336.28185280930302</v>
      </c>
      <c r="BI1372">
        <v>339.59315756063398</v>
      </c>
      <c r="BJ1372">
        <v>342.051098019064</v>
      </c>
      <c r="BK1372">
        <v>341.14994228932801</v>
      </c>
      <c r="BL1372">
        <v>334.77943656709698</v>
      </c>
      <c r="BM1372">
        <v>339.11696985742702</v>
      </c>
      <c r="BN1372">
        <v>340.14059845727297</v>
      </c>
      <c r="BO1372">
        <v>323.42774009511101</v>
      </c>
      <c r="BP1372">
        <v>333.14226747155902</v>
      </c>
      <c r="BQ1372">
        <v>340.45984377557602</v>
      </c>
      <c r="BR1372">
        <v>334.48845209761402</v>
      </c>
      <c r="BS1372">
        <v>348.30750953313202</v>
      </c>
      <c r="BT1372">
        <v>343.30780706389902</v>
      </c>
      <c r="BU1372">
        <v>343.37086891263198</v>
      </c>
      <c r="BV1372">
        <v>337.35825015193399</v>
      </c>
      <c r="BW1372">
        <v>337.61844432496798</v>
      </c>
      <c r="BX1372">
        <v>343.997877578783</v>
      </c>
      <c r="BY1372">
        <v>341.22835957589399</v>
      </c>
      <c r="BZ1372">
        <v>338.33593907306198</v>
      </c>
      <c r="CA1372">
        <v>344.94926860387801</v>
      </c>
      <c r="CB1372">
        <v>345.58908606318698</v>
      </c>
      <c r="CC1372">
        <v>349.86792830391801</v>
      </c>
      <c r="CD1372">
        <v>357.97942133314302</v>
      </c>
    </row>
    <row r="1373" spans="1:82" x14ac:dyDescent="0.25">
      <c r="A1373">
        <v>329.479305740987</v>
      </c>
      <c r="B1373">
        <v>356.73387829653302</v>
      </c>
      <c r="C1373">
        <v>348.13499034094002</v>
      </c>
      <c r="D1373">
        <v>348.57248884794097</v>
      </c>
      <c r="E1373">
        <v>344.30882434985801</v>
      </c>
      <c r="F1373">
        <v>335.75936479920102</v>
      </c>
      <c r="G1373">
        <v>337.39902232979699</v>
      </c>
      <c r="H1373">
        <v>336.33209408640403</v>
      </c>
      <c r="I1373">
        <v>336.96474543316799</v>
      </c>
      <c r="J1373">
        <v>336.17965075347399</v>
      </c>
      <c r="K1373">
        <v>351.92797922900201</v>
      </c>
      <c r="L1373">
        <v>334.91269333123699</v>
      </c>
      <c r="M1373">
        <v>340.307530210697</v>
      </c>
      <c r="N1373">
        <v>343.12433887764001</v>
      </c>
      <c r="O1373">
        <v>334.482298555326</v>
      </c>
      <c r="P1373">
        <v>339.59026235722598</v>
      </c>
      <c r="Q1373">
        <v>337.17801817568898</v>
      </c>
      <c r="R1373">
        <v>336.91351881265098</v>
      </c>
      <c r="S1373">
        <v>339.68722261146502</v>
      </c>
      <c r="T1373">
        <v>338.33632368602298</v>
      </c>
      <c r="U1373">
        <v>337.59579848705101</v>
      </c>
      <c r="V1373">
        <v>336.34157590552701</v>
      </c>
      <c r="W1373">
        <v>345.93017499854301</v>
      </c>
      <c r="X1373">
        <v>338.01920339901</v>
      </c>
      <c r="Y1373">
        <v>337.59445520680902</v>
      </c>
      <c r="Z1373">
        <v>344.66079247437199</v>
      </c>
      <c r="AA1373">
        <v>336.088731497776</v>
      </c>
      <c r="AB1373">
        <v>339.50536726505902</v>
      </c>
      <c r="AC1373">
        <v>334.16589309244102</v>
      </c>
      <c r="AD1373">
        <v>351.29380595411499</v>
      </c>
      <c r="AE1373">
        <v>343.003375937241</v>
      </c>
      <c r="AF1373">
        <v>339.21770279017102</v>
      </c>
      <c r="AG1373">
        <v>336.58885558863398</v>
      </c>
      <c r="AH1373">
        <v>346.91614317764902</v>
      </c>
      <c r="AI1373">
        <v>347.11651131183203</v>
      </c>
      <c r="AJ1373">
        <v>342.59297515327</v>
      </c>
      <c r="AK1373">
        <v>339.02860520904898</v>
      </c>
      <c r="AL1373">
        <v>340.93110201600399</v>
      </c>
      <c r="AM1373">
        <v>339.81080026673197</v>
      </c>
      <c r="AN1373">
        <v>337.31959121666301</v>
      </c>
      <c r="AO1373">
        <v>350.663396249774</v>
      </c>
      <c r="AP1373">
        <v>342.97756670401901</v>
      </c>
      <c r="AQ1373">
        <v>345.31376924011602</v>
      </c>
      <c r="AR1373">
        <v>348.721967861606</v>
      </c>
      <c r="AS1373">
        <v>349.61424754798998</v>
      </c>
      <c r="AT1373">
        <v>354.696263030441</v>
      </c>
      <c r="AU1373">
        <v>339.41781507677501</v>
      </c>
      <c r="AV1373">
        <v>344.64244606333602</v>
      </c>
      <c r="AW1373">
        <v>341.461604157914</v>
      </c>
      <c r="AX1373">
        <v>346.88609353345402</v>
      </c>
      <c r="AY1373">
        <v>339.76917721421199</v>
      </c>
      <c r="AZ1373">
        <v>350.794944549972</v>
      </c>
      <c r="BA1373">
        <v>343.47892714687299</v>
      </c>
      <c r="BB1373">
        <v>347.04036617125098</v>
      </c>
      <c r="BC1373">
        <v>341.04346360022299</v>
      </c>
      <c r="BD1373">
        <v>337.330801418269</v>
      </c>
      <c r="BE1373">
        <v>347.42681973149502</v>
      </c>
      <c r="BF1373">
        <v>342.01115348150199</v>
      </c>
      <c r="BG1373">
        <v>338.70436423558499</v>
      </c>
      <c r="BH1373">
        <v>333.69210930443302</v>
      </c>
      <c r="BI1373">
        <v>337.39886020887502</v>
      </c>
      <c r="BJ1373">
        <v>346.074190639265</v>
      </c>
      <c r="BK1373">
        <v>339.80495467468199</v>
      </c>
      <c r="BL1373">
        <v>337.50382380855399</v>
      </c>
      <c r="BM1373">
        <v>338.32864349201401</v>
      </c>
      <c r="BN1373">
        <v>337.808658295876</v>
      </c>
      <c r="BO1373">
        <v>327.19460171559098</v>
      </c>
      <c r="BP1373">
        <v>333.26093557795599</v>
      </c>
      <c r="BQ1373">
        <v>344.44709219004199</v>
      </c>
      <c r="BR1373">
        <v>335.76444646301502</v>
      </c>
      <c r="BS1373">
        <v>346.99417357046502</v>
      </c>
      <c r="BT1373">
        <v>344.53352127257</v>
      </c>
      <c r="BU1373">
        <v>343.86319381274598</v>
      </c>
      <c r="BV1373">
        <v>340.95536180795102</v>
      </c>
      <c r="BW1373">
        <v>338.64733866262998</v>
      </c>
      <c r="BX1373">
        <v>341.41687189549998</v>
      </c>
      <c r="BY1373">
        <v>339.27495247562098</v>
      </c>
      <c r="BZ1373">
        <v>339.60557102945199</v>
      </c>
      <c r="CA1373">
        <v>346.69023772742099</v>
      </c>
      <c r="CB1373">
        <v>347.77426403548299</v>
      </c>
      <c r="CC1373">
        <v>351.325089851379</v>
      </c>
      <c r="CD1373">
        <v>358.283358555159</v>
      </c>
    </row>
    <row r="1374" spans="1:82" x14ac:dyDescent="0.25">
      <c r="A1374">
        <v>329.71962616822401</v>
      </c>
      <c r="B1374">
        <v>353.51762920322199</v>
      </c>
      <c r="C1374">
        <v>347.09589826780001</v>
      </c>
      <c r="D1374">
        <v>346.68343329062702</v>
      </c>
      <c r="E1374">
        <v>343.507945049093</v>
      </c>
      <c r="F1374">
        <v>332.51294699667898</v>
      </c>
      <c r="G1374">
        <v>335.23114704599499</v>
      </c>
      <c r="H1374">
        <v>336.02212634953099</v>
      </c>
      <c r="I1374">
        <v>335.79767865202899</v>
      </c>
      <c r="J1374">
        <v>337.64242960899799</v>
      </c>
      <c r="K1374">
        <v>346.27391027191902</v>
      </c>
      <c r="L1374">
        <v>336.01335145007403</v>
      </c>
      <c r="M1374">
        <v>341.43940790016302</v>
      </c>
      <c r="N1374">
        <v>339.57809512232001</v>
      </c>
      <c r="O1374">
        <v>337.916739946718</v>
      </c>
      <c r="P1374">
        <v>340.65178149550098</v>
      </c>
      <c r="Q1374">
        <v>338.69606658525203</v>
      </c>
      <c r="R1374">
        <v>334.74046816213598</v>
      </c>
      <c r="S1374">
        <v>338.04795990276602</v>
      </c>
      <c r="T1374">
        <v>339.07165368680802</v>
      </c>
      <c r="U1374">
        <v>339.004319585399</v>
      </c>
      <c r="V1374">
        <v>336.39984882689799</v>
      </c>
      <c r="W1374">
        <v>347.40328121554802</v>
      </c>
      <c r="X1374">
        <v>337.44385533500798</v>
      </c>
      <c r="Y1374">
        <v>339.40520046569901</v>
      </c>
      <c r="Z1374">
        <v>341.944631248946</v>
      </c>
      <c r="AA1374">
        <v>336.21736740247002</v>
      </c>
      <c r="AB1374">
        <v>339.046117732352</v>
      </c>
      <c r="AC1374">
        <v>336.61507207238702</v>
      </c>
      <c r="AD1374">
        <v>350.84650957644402</v>
      </c>
      <c r="AE1374">
        <v>343.966109203283</v>
      </c>
      <c r="AF1374">
        <v>341.30624752805198</v>
      </c>
      <c r="AG1374">
        <v>337.983295100448</v>
      </c>
      <c r="AH1374">
        <v>347.04022171580903</v>
      </c>
      <c r="AI1374">
        <v>345.292628087818</v>
      </c>
      <c r="AJ1374">
        <v>341.95250693443302</v>
      </c>
      <c r="AK1374">
        <v>336.73487611773999</v>
      </c>
      <c r="AL1374">
        <v>340.60081962653197</v>
      </c>
      <c r="AM1374">
        <v>340.90931673367498</v>
      </c>
      <c r="AN1374">
        <v>339.67329730661498</v>
      </c>
      <c r="AO1374">
        <v>349.38901314122199</v>
      </c>
      <c r="AP1374">
        <v>345.02700138503201</v>
      </c>
      <c r="AQ1374">
        <v>343.60766292755198</v>
      </c>
      <c r="AR1374">
        <v>347.64959238865401</v>
      </c>
      <c r="AS1374">
        <v>350.60049883169199</v>
      </c>
      <c r="AT1374">
        <v>356.14926967717503</v>
      </c>
      <c r="AU1374">
        <v>338.37797096269202</v>
      </c>
      <c r="AV1374">
        <v>344.644003022807</v>
      </c>
      <c r="AW1374">
        <v>342.09134699641299</v>
      </c>
      <c r="AX1374">
        <v>345.50162465418299</v>
      </c>
      <c r="AY1374">
        <v>339.14933125783102</v>
      </c>
      <c r="AZ1374">
        <v>350.236634750875</v>
      </c>
      <c r="BA1374">
        <v>340.86867415781001</v>
      </c>
      <c r="BB1374">
        <v>346.33876834181302</v>
      </c>
      <c r="BC1374">
        <v>342.1787805697</v>
      </c>
      <c r="BD1374">
        <v>340.16101378774698</v>
      </c>
      <c r="BE1374">
        <v>348.53274956239898</v>
      </c>
      <c r="BF1374">
        <v>342.96001578951399</v>
      </c>
      <c r="BG1374">
        <v>340.22772280402302</v>
      </c>
      <c r="BH1374">
        <v>333.76300228741701</v>
      </c>
      <c r="BI1374">
        <v>336.83376506642497</v>
      </c>
      <c r="BJ1374">
        <v>349.05150971725197</v>
      </c>
      <c r="BK1374">
        <v>339.67956658212898</v>
      </c>
      <c r="BL1374">
        <v>336.66690295522301</v>
      </c>
      <c r="BM1374">
        <v>336.03899744814402</v>
      </c>
      <c r="BN1374">
        <v>337.52225013614998</v>
      </c>
      <c r="BO1374">
        <v>326.44529922539903</v>
      </c>
      <c r="BP1374">
        <v>332.93300059560698</v>
      </c>
      <c r="BQ1374">
        <v>345.455816257386</v>
      </c>
      <c r="BR1374">
        <v>335.95854022162399</v>
      </c>
      <c r="BS1374">
        <v>347.66858531434099</v>
      </c>
      <c r="BT1374">
        <v>342.50283142215</v>
      </c>
      <c r="BU1374">
        <v>343.12240727864901</v>
      </c>
      <c r="BV1374">
        <v>339.994128754477</v>
      </c>
      <c r="BW1374">
        <v>339.81100416524401</v>
      </c>
      <c r="BX1374">
        <v>341.75100875180999</v>
      </c>
      <c r="BY1374">
        <v>338.55925128067599</v>
      </c>
      <c r="BZ1374">
        <v>341.562164845577</v>
      </c>
      <c r="CA1374">
        <v>348.03723144088701</v>
      </c>
      <c r="CB1374">
        <v>350.36809324509898</v>
      </c>
      <c r="CC1374">
        <v>353.68380055524898</v>
      </c>
      <c r="CD1374">
        <v>355.31714278335397</v>
      </c>
    </row>
    <row r="1375" spans="1:82" x14ac:dyDescent="0.25">
      <c r="A1375">
        <v>329.95994659546</v>
      </c>
      <c r="B1375">
        <v>352.135933359891</v>
      </c>
      <c r="C1375">
        <v>346.12933979216098</v>
      </c>
      <c r="D1375">
        <v>349.38682257097099</v>
      </c>
      <c r="E1375">
        <v>343.33274546224499</v>
      </c>
      <c r="F1375">
        <v>335.85282048867401</v>
      </c>
      <c r="G1375">
        <v>336.00100262908501</v>
      </c>
      <c r="H1375">
        <v>333.00973769906301</v>
      </c>
      <c r="I1375">
        <v>334.880023435353</v>
      </c>
      <c r="J1375">
        <v>339.317231129969</v>
      </c>
      <c r="K1375">
        <v>344.77365411187799</v>
      </c>
      <c r="L1375">
        <v>337.23626902961598</v>
      </c>
      <c r="M1375">
        <v>342.58872341970499</v>
      </c>
      <c r="N1375">
        <v>339.46266490136901</v>
      </c>
      <c r="O1375">
        <v>335.86930838467998</v>
      </c>
      <c r="P1375">
        <v>340.84586265642002</v>
      </c>
      <c r="Q1375">
        <v>342.49586123539098</v>
      </c>
      <c r="R1375">
        <v>331.48880940568199</v>
      </c>
      <c r="S1375">
        <v>336.35443829424997</v>
      </c>
      <c r="T1375">
        <v>340.570751580077</v>
      </c>
      <c r="U1375">
        <v>340.34166497133998</v>
      </c>
      <c r="V1375">
        <v>339.46037976315102</v>
      </c>
      <c r="W1375">
        <v>347.19214280186299</v>
      </c>
      <c r="X1375">
        <v>338.69059313735198</v>
      </c>
      <c r="Y1375">
        <v>340.41803817083297</v>
      </c>
      <c r="Z1375">
        <v>340.598678210223</v>
      </c>
      <c r="AA1375">
        <v>339.72164350852699</v>
      </c>
      <c r="AB1375">
        <v>339.62597600147802</v>
      </c>
      <c r="AC1375">
        <v>338.98185108788601</v>
      </c>
      <c r="AD1375">
        <v>345.427639793315</v>
      </c>
      <c r="AE1375">
        <v>341.64987331978</v>
      </c>
      <c r="AF1375">
        <v>335.583150422855</v>
      </c>
      <c r="AG1375">
        <v>336.92981729494801</v>
      </c>
      <c r="AH1375">
        <v>346.35782012426301</v>
      </c>
      <c r="AI1375">
        <v>343.039783992406</v>
      </c>
      <c r="AJ1375">
        <v>343.058476787225</v>
      </c>
      <c r="AK1375">
        <v>335.92416008201297</v>
      </c>
      <c r="AL1375">
        <v>339.206174352451</v>
      </c>
      <c r="AM1375">
        <v>340.60217621895498</v>
      </c>
      <c r="AN1375">
        <v>343.04079754819099</v>
      </c>
      <c r="AO1375">
        <v>349.06660840831898</v>
      </c>
      <c r="AP1375">
        <v>344.87183788083303</v>
      </c>
      <c r="AQ1375">
        <v>341.45807747450698</v>
      </c>
      <c r="AR1375">
        <v>350.419866517738</v>
      </c>
      <c r="AS1375">
        <v>351.10543986923102</v>
      </c>
      <c r="AT1375">
        <v>352.994984857323</v>
      </c>
      <c r="AU1375">
        <v>340.21837790401099</v>
      </c>
      <c r="AV1375">
        <v>342.03312240647602</v>
      </c>
      <c r="AW1375">
        <v>342.94783556823597</v>
      </c>
      <c r="AX1375">
        <v>341.92831539111199</v>
      </c>
      <c r="AY1375">
        <v>338.81967630755702</v>
      </c>
      <c r="AZ1375">
        <v>350.23119132009901</v>
      </c>
      <c r="BA1375">
        <v>339.27446071268702</v>
      </c>
      <c r="BB1375">
        <v>343.77605041595803</v>
      </c>
      <c r="BC1375">
        <v>341.615458545362</v>
      </c>
      <c r="BD1375">
        <v>341.76140199980802</v>
      </c>
      <c r="BE1375">
        <v>343.566321785318</v>
      </c>
      <c r="BF1375">
        <v>342.28328165683803</v>
      </c>
      <c r="BG1375">
        <v>346.42016145054299</v>
      </c>
      <c r="BH1375">
        <v>337.08989426801901</v>
      </c>
      <c r="BI1375">
        <v>338.83246370143797</v>
      </c>
      <c r="BJ1375">
        <v>352.41777293204001</v>
      </c>
      <c r="BK1375">
        <v>340.77188898730202</v>
      </c>
      <c r="BL1375">
        <v>335.68647439851998</v>
      </c>
      <c r="BM1375">
        <v>337.83384177999</v>
      </c>
      <c r="BN1375">
        <v>332.244641711106</v>
      </c>
      <c r="BO1375">
        <v>323.33281727846901</v>
      </c>
      <c r="BP1375">
        <v>333.37524969748398</v>
      </c>
      <c r="BQ1375">
        <v>347.40277323052601</v>
      </c>
      <c r="BR1375">
        <v>338.437977272517</v>
      </c>
      <c r="BS1375">
        <v>346.78752105241199</v>
      </c>
      <c r="BT1375">
        <v>343.48637429203001</v>
      </c>
      <c r="BU1375">
        <v>339.38586513550001</v>
      </c>
      <c r="BV1375">
        <v>339.84223615804899</v>
      </c>
      <c r="BW1375">
        <v>343.53203737347002</v>
      </c>
      <c r="BX1375">
        <v>342.34598119113201</v>
      </c>
      <c r="BY1375">
        <v>335.23437419064498</v>
      </c>
      <c r="BZ1375">
        <v>344.55653373404999</v>
      </c>
      <c r="CA1375">
        <v>344.103770175904</v>
      </c>
      <c r="CB1375">
        <v>352.77452466258001</v>
      </c>
      <c r="CC1375">
        <v>352.64693875469902</v>
      </c>
      <c r="CD1375">
        <v>354.88706067478603</v>
      </c>
    </row>
    <row r="1376" spans="1:82" x14ac:dyDescent="0.25">
      <c r="A1376">
        <v>330.20026702269598</v>
      </c>
      <c r="B1376">
        <v>351.89904666239801</v>
      </c>
      <c r="C1376">
        <v>347.21638137721999</v>
      </c>
      <c r="D1376">
        <v>350.34603371965102</v>
      </c>
      <c r="E1376">
        <v>343.06746703520099</v>
      </c>
      <c r="F1376">
        <v>340.15080405545501</v>
      </c>
      <c r="G1376">
        <v>335.46327550734702</v>
      </c>
      <c r="H1376">
        <v>333.47138203217497</v>
      </c>
      <c r="I1376">
        <v>337.88237194415598</v>
      </c>
      <c r="J1376">
        <v>341.84146731616198</v>
      </c>
      <c r="K1376">
        <v>344.12953912014802</v>
      </c>
      <c r="L1376">
        <v>341.20133420028401</v>
      </c>
      <c r="M1376">
        <v>340.206907832914</v>
      </c>
      <c r="N1376">
        <v>339.48123283317301</v>
      </c>
      <c r="O1376">
        <v>338.53779541772099</v>
      </c>
      <c r="P1376">
        <v>338.74774390767698</v>
      </c>
      <c r="Q1376">
        <v>347.498408336907</v>
      </c>
      <c r="R1376">
        <v>328.37238514130098</v>
      </c>
      <c r="S1376">
        <v>335.02863961983002</v>
      </c>
      <c r="T1376">
        <v>344.374078790174</v>
      </c>
      <c r="U1376">
        <v>337.90064490267298</v>
      </c>
      <c r="V1376">
        <v>337.77842299568198</v>
      </c>
      <c r="W1376">
        <v>347.551721302212</v>
      </c>
      <c r="X1376">
        <v>341.01486870689303</v>
      </c>
      <c r="Y1376">
        <v>339.63412078062498</v>
      </c>
      <c r="Z1376">
        <v>339.47605054597801</v>
      </c>
      <c r="AA1376">
        <v>337.85927080527102</v>
      </c>
      <c r="AB1376">
        <v>337.88640114223</v>
      </c>
      <c r="AC1376">
        <v>337.840849693184</v>
      </c>
      <c r="AD1376">
        <v>342.36580506997001</v>
      </c>
      <c r="AE1376">
        <v>339.60249984059698</v>
      </c>
      <c r="AF1376">
        <v>335.50998478549201</v>
      </c>
      <c r="AG1376">
        <v>338.14881603864302</v>
      </c>
      <c r="AH1376">
        <v>344.76883282274599</v>
      </c>
      <c r="AI1376">
        <v>340.874467438377</v>
      </c>
      <c r="AJ1376">
        <v>340.318924352186</v>
      </c>
      <c r="AK1376">
        <v>338.29774682663401</v>
      </c>
      <c r="AL1376">
        <v>336.79632019117997</v>
      </c>
      <c r="AM1376">
        <v>342.58169958605902</v>
      </c>
      <c r="AN1376">
        <v>347.22203425385402</v>
      </c>
      <c r="AO1376">
        <v>346.106187654981</v>
      </c>
      <c r="AP1376">
        <v>344.37489553898001</v>
      </c>
      <c r="AQ1376">
        <v>342.36076202492501</v>
      </c>
      <c r="AR1376">
        <v>350.75328144033801</v>
      </c>
      <c r="AS1376">
        <v>346.51714879999997</v>
      </c>
      <c r="AT1376">
        <v>353.90029511507299</v>
      </c>
      <c r="AU1376">
        <v>343.96152893397499</v>
      </c>
      <c r="AV1376">
        <v>341.16694354910402</v>
      </c>
      <c r="AW1376">
        <v>343.431668736718</v>
      </c>
      <c r="AX1376">
        <v>341.92610262025102</v>
      </c>
      <c r="AY1376">
        <v>340.55689091396601</v>
      </c>
      <c r="AZ1376">
        <v>349.25520478224598</v>
      </c>
      <c r="BA1376">
        <v>338.190267470842</v>
      </c>
      <c r="BB1376">
        <v>347.504279557009</v>
      </c>
      <c r="BC1376">
        <v>342.396000049441</v>
      </c>
      <c r="BD1376">
        <v>341.73738190280898</v>
      </c>
      <c r="BE1376">
        <v>342.35690303423303</v>
      </c>
      <c r="BF1376">
        <v>341.16924546173999</v>
      </c>
      <c r="BG1376">
        <v>349.70022992584097</v>
      </c>
      <c r="BH1376">
        <v>339.13737316259801</v>
      </c>
      <c r="BI1376">
        <v>339.73010137441099</v>
      </c>
      <c r="BJ1376">
        <v>348.56284950384003</v>
      </c>
      <c r="BK1376">
        <v>341.89651042280502</v>
      </c>
      <c r="BL1376">
        <v>336.24811088714301</v>
      </c>
      <c r="BM1376">
        <v>337.71916587512197</v>
      </c>
      <c r="BN1376">
        <v>328.60805365946101</v>
      </c>
      <c r="BO1376">
        <v>319.40942271509698</v>
      </c>
      <c r="BP1376">
        <v>333.68979645438498</v>
      </c>
      <c r="BQ1376">
        <v>346.01045765228201</v>
      </c>
      <c r="BR1376">
        <v>340.88294796665201</v>
      </c>
      <c r="BS1376">
        <v>342.109899193746</v>
      </c>
      <c r="BT1376">
        <v>340.17602148465301</v>
      </c>
      <c r="BU1376">
        <v>338.70467979249401</v>
      </c>
      <c r="BV1376">
        <v>338.50369569951198</v>
      </c>
      <c r="BW1376">
        <v>341.540609723599</v>
      </c>
      <c r="BX1376">
        <v>343.66435639502902</v>
      </c>
      <c r="BY1376">
        <v>334.56894860832699</v>
      </c>
      <c r="BZ1376">
        <v>345.51770233257798</v>
      </c>
      <c r="CA1376">
        <v>342.78631594190199</v>
      </c>
      <c r="CB1376">
        <v>354.72906484572502</v>
      </c>
      <c r="CC1376">
        <v>352.49833182962402</v>
      </c>
      <c r="CD1376">
        <v>353.77458026017803</v>
      </c>
    </row>
    <row r="1377" spans="1:82" x14ac:dyDescent="0.25">
      <c r="A1377">
        <v>330.44058744993299</v>
      </c>
      <c r="B1377">
        <v>354.31854172235302</v>
      </c>
      <c r="C1377">
        <v>344.20559723561098</v>
      </c>
      <c r="D1377">
        <v>351.64371376949902</v>
      </c>
      <c r="E1377">
        <v>346.130691711775</v>
      </c>
      <c r="F1377">
        <v>339.61954082390901</v>
      </c>
      <c r="G1377">
        <v>334.30400429504999</v>
      </c>
      <c r="H1377">
        <v>338.50200653545801</v>
      </c>
      <c r="I1377">
        <v>344.66787389046402</v>
      </c>
      <c r="J1377">
        <v>340.35966036067998</v>
      </c>
      <c r="K1377">
        <v>341.03014562643102</v>
      </c>
      <c r="L1377">
        <v>339.96558148030101</v>
      </c>
      <c r="M1377">
        <v>340.13130051724301</v>
      </c>
      <c r="N1377">
        <v>336.988843787061</v>
      </c>
      <c r="O1377">
        <v>340.83000768755898</v>
      </c>
      <c r="P1377">
        <v>336.51159893027102</v>
      </c>
      <c r="Q1377">
        <v>347.302773178802</v>
      </c>
      <c r="R1377">
        <v>331.00274048825702</v>
      </c>
      <c r="S1377">
        <v>334.97012428705</v>
      </c>
      <c r="T1377">
        <v>347.30324997975498</v>
      </c>
      <c r="U1377">
        <v>335.193329887868</v>
      </c>
      <c r="V1377">
        <v>339.171890537813</v>
      </c>
      <c r="W1377">
        <v>344.71975305893898</v>
      </c>
      <c r="X1377">
        <v>339.401142451699</v>
      </c>
      <c r="Y1377">
        <v>338.544047577963</v>
      </c>
      <c r="Z1377">
        <v>337.61628317713303</v>
      </c>
      <c r="AA1377">
        <v>337.23029250818598</v>
      </c>
      <c r="AB1377">
        <v>336.38597666644199</v>
      </c>
      <c r="AC1377">
        <v>337.588038591442</v>
      </c>
      <c r="AD1377">
        <v>335.31598704223597</v>
      </c>
      <c r="AE1377">
        <v>335.45357650815203</v>
      </c>
      <c r="AF1377">
        <v>339.994311047569</v>
      </c>
      <c r="AG1377">
        <v>341.707313060346</v>
      </c>
      <c r="AH1377">
        <v>339.86672773843202</v>
      </c>
      <c r="AI1377">
        <v>341.10599729019901</v>
      </c>
      <c r="AJ1377">
        <v>344.25237139935399</v>
      </c>
      <c r="AK1377">
        <v>337.78410631230201</v>
      </c>
      <c r="AL1377">
        <v>336.22361531185697</v>
      </c>
      <c r="AM1377">
        <v>342.77458361600497</v>
      </c>
      <c r="AN1377">
        <v>350.52108850590702</v>
      </c>
      <c r="AO1377">
        <v>342.66700241369699</v>
      </c>
      <c r="AP1377">
        <v>347.46177419813</v>
      </c>
      <c r="AQ1377">
        <v>339.88381672705202</v>
      </c>
      <c r="AR1377">
        <v>348.60583575289701</v>
      </c>
      <c r="AS1377">
        <v>347.66141582922597</v>
      </c>
      <c r="AT1377">
        <v>350.349026090498</v>
      </c>
      <c r="AU1377">
        <v>343.89317783655798</v>
      </c>
      <c r="AV1377">
        <v>342.32612986626498</v>
      </c>
      <c r="AW1377">
        <v>341.80818986948299</v>
      </c>
      <c r="AX1377">
        <v>349.91856875125501</v>
      </c>
      <c r="AY1377">
        <v>339.71519666912002</v>
      </c>
      <c r="AZ1377">
        <v>348.24802770927403</v>
      </c>
      <c r="BA1377">
        <v>337.73946376516199</v>
      </c>
      <c r="BB1377">
        <v>343.26654005955601</v>
      </c>
      <c r="BC1377">
        <v>342.17426455690099</v>
      </c>
      <c r="BD1377">
        <v>340.95938631079099</v>
      </c>
      <c r="BE1377">
        <v>339.72207975182403</v>
      </c>
      <c r="BF1377">
        <v>338.86893651240501</v>
      </c>
      <c r="BG1377">
        <v>348.91048978987402</v>
      </c>
      <c r="BH1377">
        <v>340.78909701353399</v>
      </c>
      <c r="BI1377">
        <v>337.31075315863501</v>
      </c>
      <c r="BJ1377">
        <v>343.69572135545002</v>
      </c>
      <c r="BK1377">
        <v>339.33187872148699</v>
      </c>
      <c r="BL1377">
        <v>337.64036569535</v>
      </c>
      <c r="BM1377">
        <v>332.633144987028</v>
      </c>
      <c r="BN1377">
        <v>327.510214419622</v>
      </c>
      <c r="BO1377">
        <v>322.92740672978903</v>
      </c>
      <c r="BP1377">
        <v>335.76283155415098</v>
      </c>
      <c r="BQ1377">
        <v>340.113736361642</v>
      </c>
      <c r="BR1377">
        <v>339.18504813196301</v>
      </c>
      <c r="BS1377">
        <v>339.79368540168502</v>
      </c>
      <c r="BT1377">
        <v>337.52315945798603</v>
      </c>
      <c r="BU1377">
        <v>339.24368859480398</v>
      </c>
      <c r="BV1377">
        <v>341.828363696591</v>
      </c>
      <c r="BW1377">
        <v>342.81470760824601</v>
      </c>
      <c r="BX1377">
        <v>342.37852242332002</v>
      </c>
      <c r="BY1377">
        <v>329.68960660293197</v>
      </c>
      <c r="BZ1377">
        <v>344.19160816984999</v>
      </c>
      <c r="CA1377">
        <v>342.18886669689601</v>
      </c>
      <c r="CB1377">
        <v>356.07479388577599</v>
      </c>
      <c r="CC1377">
        <v>357.82080844617298</v>
      </c>
      <c r="CD1377">
        <v>353.210192576824</v>
      </c>
    </row>
    <row r="1378" spans="1:82" x14ac:dyDescent="0.25">
      <c r="A1378">
        <v>330.68090787716898</v>
      </c>
      <c r="B1378">
        <v>352.332380601252</v>
      </c>
      <c r="C1378">
        <v>343.96283491411498</v>
      </c>
      <c r="D1378">
        <v>348.88435085627901</v>
      </c>
      <c r="E1378">
        <v>343.413215942931</v>
      </c>
      <c r="F1378">
        <v>337.02835818752601</v>
      </c>
      <c r="G1378">
        <v>336.53951666671099</v>
      </c>
      <c r="H1378">
        <v>339.88378356694199</v>
      </c>
      <c r="I1378">
        <v>346.88533363119302</v>
      </c>
      <c r="J1378">
        <v>337.74725227387398</v>
      </c>
      <c r="K1378">
        <v>339.40083336903399</v>
      </c>
      <c r="L1378">
        <v>336.00118342544101</v>
      </c>
      <c r="M1378">
        <v>340.88786165506701</v>
      </c>
      <c r="N1378">
        <v>335.51844225122602</v>
      </c>
      <c r="O1378">
        <v>341.52554309245102</v>
      </c>
      <c r="P1378">
        <v>337.71550344970302</v>
      </c>
      <c r="Q1378">
        <v>348.83879634436198</v>
      </c>
      <c r="R1378">
        <v>332.440247708443</v>
      </c>
      <c r="S1378">
        <v>334.17020806377502</v>
      </c>
      <c r="T1378">
        <v>350.39296587648403</v>
      </c>
      <c r="U1378">
        <v>335.72300691750399</v>
      </c>
      <c r="V1378">
        <v>341.30296341584699</v>
      </c>
      <c r="W1378">
        <v>343.84325136676199</v>
      </c>
      <c r="X1378">
        <v>339.02409996318897</v>
      </c>
      <c r="Y1378">
        <v>338.20414577107198</v>
      </c>
      <c r="Z1378">
        <v>334.90708121239498</v>
      </c>
      <c r="AA1378">
        <v>339.988516535911</v>
      </c>
      <c r="AB1378">
        <v>337.831818652452</v>
      </c>
      <c r="AC1378">
        <v>335.68015305439502</v>
      </c>
      <c r="AD1378">
        <v>334.54907688207601</v>
      </c>
      <c r="AE1378">
        <v>335.59432827954299</v>
      </c>
      <c r="AF1378">
        <v>339.23565960626701</v>
      </c>
      <c r="AG1378">
        <v>344.059887306353</v>
      </c>
      <c r="AH1378">
        <v>338.94738681271599</v>
      </c>
      <c r="AI1378">
        <v>339.39383784024898</v>
      </c>
      <c r="AJ1378">
        <v>342.54330126159698</v>
      </c>
      <c r="AK1378">
        <v>339.97970464116003</v>
      </c>
      <c r="AL1378">
        <v>336.930466159562</v>
      </c>
      <c r="AM1378">
        <v>343.407529541538</v>
      </c>
      <c r="AN1378">
        <v>350.91632585845599</v>
      </c>
      <c r="AO1378">
        <v>342.24200307944898</v>
      </c>
      <c r="AP1378">
        <v>348.17675762430298</v>
      </c>
      <c r="AQ1378">
        <v>343.75052144227902</v>
      </c>
      <c r="AR1378">
        <v>347.25957903789799</v>
      </c>
      <c r="AS1378">
        <v>351.035377178396</v>
      </c>
      <c r="AT1378">
        <v>348.281582704622</v>
      </c>
      <c r="AU1378">
        <v>345.577386223654</v>
      </c>
      <c r="AV1378">
        <v>339.89751771480297</v>
      </c>
      <c r="AW1378">
        <v>341.02917086300698</v>
      </c>
      <c r="AX1378">
        <v>349.65338132333</v>
      </c>
      <c r="AY1378">
        <v>341.602384294812</v>
      </c>
      <c r="AZ1378">
        <v>352.31839217019802</v>
      </c>
      <c r="BA1378">
        <v>340.70428538680699</v>
      </c>
      <c r="BB1378">
        <v>343.75490867709601</v>
      </c>
      <c r="BC1378">
        <v>339.89373341601203</v>
      </c>
      <c r="BD1378">
        <v>341.948490236476</v>
      </c>
      <c r="BE1378">
        <v>339.44299752095202</v>
      </c>
      <c r="BF1378">
        <v>335.16884281893999</v>
      </c>
      <c r="BG1378">
        <v>349.51654324852399</v>
      </c>
      <c r="BH1378">
        <v>344.37947317749098</v>
      </c>
      <c r="BI1378">
        <v>336.39865398737498</v>
      </c>
      <c r="BJ1378">
        <v>341.59024863125398</v>
      </c>
      <c r="BK1378">
        <v>340.55106631643201</v>
      </c>
      <c r="BL1378">
        <v>339.34970325497898</v>
      </c>
      <c r="BM1378">
        <v>331.31632778981202</v>
      </c>
      <c r="BN1378">
        <v>330.26718731459403</v>
      </c>
      <c r="BO1378">
        <v>325.94227872981799</v>
      </c>
      <c r="BP1378">
        <v>337.45591480296002</v>
      </c>
      <c r="BQ1378">
        <v>337.16627844450397</v>
      </c>
      <c r="BR1378">
        <v>337.93519506127001</v>
      </c>
      <c r="BS1378">
        <v>338.12671949671602</v>
      </c>
      <c r="BT1378">
        <v>338.34724884661199</v>
      </c>
      <c r="BU1378">
        <v>338.209304690068</v>
      </c>
      <c r="BV1378">
        <v>342.19051784318702</v>
      </c>
      <c r="BW1378">
        <v>344.09510989721099</v>
      </c>
      <c r="BX1378">
        <v>339.72054975970298</v>
      </c>
      <c r="BY1378">
        <v>330.697427467772</v>
      </c>
      <c r="BZ1378">
        <v>343.23442849492</v>
      </c>
      <c r="CA1378">
        <v>343.97579311541898</v>
      </c>
      <c r="CB1378">
        <v>356.52387841170099</v>
      </c>
      <c r="CC1378">
        <v>360.72755286732098</v>
      </c>
      <c r="CD1378">
        <v>353.29203211784198</v>
      </c>
    </row>
    <row r="1379" spans="1:82" x14ac:dyDescent="0.25">
      <c r="A1379">
        <v>330.92122830440502</v>
      </c>
      <c r="B1379">
        <v>353.72941201126201</v>
      </c>
      <c r="C1379">
        <v>345.25015223655799</v>
      </c>
      <c r="D1379">
        <v>346.33703790220602</v>
      </c>
      <c r="E1379">
        <v>343.73219632331597</v>
      </c>
      <c r="F1379">
        <v>337.61703036668501</v>
      </c>
      <c r="G1379">
        <v>340.342004036758</v>
      </c>
      <c r="H1379">
        <v>342.62639611926198</v>
      </c>
      <c r="I1379">
        <v>347.35222889233</v>
      </c>
      <c r="J1379">
        <v>337.73696839085699</v>
      </c>
      <c r="K1379">
        <v>342.357405356556</v>
      </c>
      <c r="L1379">
        <v>333.19370965663398</v>
      </c>
      <c r="M1379">
        <v>343.12787295149099</v>
      </c>
      <c r="N1379">
        <v>337.781494821678</v>
      </c>
      <c r="O1379">
        <v>341.67126657072203</v>
      </c>
      <c r="P1379">
        <v>335.07366139877797</v>
      </c>
      <c r="Q1379">
        <v>351.38616670811098</v>
      </c>
      <c r="R1379">
        <v>334.32063004618902</v>
      </c>
      <c r="S1379">
        <v>334.13202175343702</v>
      </c>
      <c r="T1379">
        <v>350.24360994051</v>
      </c>
      <c r="U1379">
        <v>335.96983536444299</v>
      </c>
      <c r="V1379">
        <v>342.56690173162502</v>
      </c>
      <c r="W1379">
        <v>342.738769209032</v>
      </c>
      <c r="X1379">
        <v>339.88339565059198</v>
      </c>
      <c r="Y1379">
        <v>340.12035974514799</v>
      </c>
      <c r="Z1379">
        <v>334.55397305588798</v>
      </c>
      <c r="AA1379">
        <v>344.05270210985202</v>
      </c>
      <c r="AB1379">
        <v>339.03940341021701</v>
      </c>
      <c r="AC1379">
        <v>338.11752387760203</v>
      </c>
      <c r="AD1379">
        <v>332.702871931201</v>
      </c>
      <c r="AE1379">
        <v>335.41080108115602</v>
      </c>
      <c r="AF1379">
        <v>340.05004856832699</v>
      </c>
      <c r="AG1379">
        <v>343.445977095822</v>
      </c>
      <c r="AH1379">
        <v>341.84340282244102</v>
      </c>
      <c r="AI1379">
        <v>336.16842167719301</v>
      </c>
      <c r="AJ1379">
        <v>342.54637599580298</v>
      </c>
      <c r="AK1379">
        <v>339.31253300169402</v>
      </c>
      <c r="AL1379">
        <v>338.677714991421</v>
      </c>
      <c r="AM1379">
        <v>342.03559101603599</v>
      </c>
      <c r="AN1379">
        <v>350.66165538525598</v>
      </c>
      <c r="AO1379">
        <v>337.56722196588402</v>
      </c>
      <c r="AP1379">
        <v>351.05672473240298</v>
      </c>
      <c r="AQ1379">
        <v>345.41278284711302</v>
      </c>
      <c r="AR1379">
        <v>352.46232085338801</v>
      </c>
      <c r="AS1379">
        <v>351.33528062094098</v>
      </c>
      <c r="AT1379">
        <v>347.96972375435303</v>
      </c>
      <c r="AU1379">
        <v>350.11981495589998</v>
      </c>
      <c r="AV1379">
        <v>340.50833229799099</v>
      </c>
      <c r="AW1379">
        <v>340.94952323393397</v>
      </c>
      <c r="AX1379">
        <v>346.98139809253303</v>
      </c>
      <c r="AY1379">
        <v>345.89618524040401</v>
      </c>
      <c r="AZ1379">
        <v>351.456729541946</v>
      </c>
      <c r="BA1379">
        <v>344.708100765442</v>
      </c>
      <c r="BB1379">
        <v>344.98046676116701</v>
      </c>
      <c r="BC1379">
        <v>341.04502693739101</v>
      </c>
      <c r="BD1379">
        <v>339.05733472440602</v>
      </c>
      <c r="BE1379">
        <v>336.21250199117901</v>
      </c>
      <c r="BF1379">
        <v>336.05081901722201</v>
      </c>
      <c r="BG1379">
        <v>352.12174007802997</v>
      </c>
      <c r="BH1379">
        <v>344.97754318385103</v>
      </c>
      <c r="BI1379">
        <v>337.38954193982499</v>
      </c>
      <c r="BJ1379">
        <v>338.03555677066902</v>
      </c>
      <c r="BK1379">
        <v>342.16750051308901</v>
      </c>
      <c r="BL1379">
        <v>339.54017383105997</v>
      </c>
      <c r="BM1379">
        <v>330.43050036889201</v>
      </c>
      <c r="BN1379">
        <v>331.68851685361898</v>
      </c>
      <c r="BO1379">
        <v>325.72400710954599</v>
      </c>
      <c r="BP1379">
        <v>337.33120063419602</v>
      </c>
      <c r="BQ1379">
        <v>336.60928482262</v>
      </c>
      <c r="BR1379">
        <v>340.09200262802898</v>
      </c>
      <c r="BS1379">
        <v>338.98470959636097</v>
      </c>
      <c r="BT1379">
        <v>337.11895792755399</v>
      </c>
      <c r="BU1379">
        <v>338.630812609396</v>
      </c>
      <c r="BV1379">
        <v>341.32303442123498</v>
      </c>
      <c r="BW1379">
        <v>343.878025510974</v>
      </c>
      <c r="BX1379">
        <v>339.31119964176298</v>
      </c>
      <c r="BY1379">
        <v>331.14632903289601</v>
      </c>
      <c r="BZ1379">
        <v>340.797380620041</v>
      </c>
      <c r="CA1379">
        <v>344.755978762881</v>
      </c>
      <c r="CB1379">
        <v>355.79533242434599</v>
      </c>
      <c r="CC1379">
        <v>363.254428890643</v>
      </c>
      <c r="CD1379">
        <v>351.323676379765</v>
      </c>
    </row>
    <row r="1380" spans="1:82" x14ac:dyDescent="0.25">
      <c r="A1380">
        <v>331.16154873164197</v>
      </c>
      <c r="B1380">
        <v>356.62735346558998</v>
      </c>
      <c r="C1380">
        <v>348.09182722562502</v>
      </c>
      <c r="D1380">
        <v>344.39889777380102</v>
      </c>
      <c r="E1380">
        <v>346.95868165188699</v>
      </c>
      <c r="F1380">
        <v>339.56633357791497</v>
      </c>
      <c r="G1380">
        <v>341.55291005327803</v>
      </c>
      <c r="H1380">
        <v>342.03844375294898</v>
      </c>
      <c r="I1380">
        <v>344.77429269311801</v>
      </c>
      <c r="J1380">
        <v>336.893934586721</v>
      </c>
      <c r="K1380">
        <v>344.69985137863898</v>
      </c>
      <c r="L1380">
        <v>329.91540899080502</v>
      </c>
      <c r="M1380">
        <v>346.79192037974502</v>
      </c>
      <c r="N1380">
        <v>341.39346048299501</v>
      </c>
      <c r="O1380">
        <v>337.65595965670798</v>
      </c>
      <c r="P1380">
        <v>332.64486521105903</v>
      </c>
      <c r="Q1380">
        <v>350.84630836033898</v>
      </c>
      <c r="R1380">
        <v>334.40361918159499</v>
      </c>
      <c r="S1380">
        <v>335.66860950621202</v>
      </c>
      <c r="T1380">
        <v>350.27166902128801</v>
      </c>
      <c r="U1380">
        <v>334.27253042786498</v>
      </c>
      <c r="V1380">
        <v>342.982532127404</v>
      </c>
      <c r="W1380">
        <v>343.09869249802898</v>
      </c>
      <c r="X1380">
        <v>343.52632040343002</v>
      </c>
      <c r="Y1380">
        <v>339.40185427995499</v>
      </c>
      <c r="Z1380">
        <v>336.69269812690999</v>
      </c>
      <c r="AA1380">
        <v>345.51553999395702</v>
      </c>
      <c r="AB1380">
        <v>340.423292485454</v>
      </c>
      <c r="AC1380">
        <v>335.52663288925203</v>
      </c>
      <c r="AD1380">
        <v>330.30658646630599</v>
      </c>
      <c r="AE1380">
        <v>334.12735092365898</v>
      </c>
      <c r="AF1380">
        <v>341.85080461858502</v>
      </c>
      <c r="AG1380">
        <v>343.21125954856399</v>
      </c>
      <c r="AH1380">
        <v>340.81040734569399</v>
      </c>
      <c r="AI1380">
        <v>339.96436195433699</v>
      </c>
      <c r="AJ1380">
        <v>343.19494257668299</v>
      </c>
      <c r="AK1380">
        <v>339.55616608436998</v>
      </c>
      <c r="AL1380">
        <v>340.04687426809602</v>
      </c>
      <c r="AM1380">
        <v>339.00442483300202</v>
      </c>
      <c r="AN1380">
        <v>348.84368907410101</v>
      </c>
      <c r="AO1380">
        <v>335.905221348613</v>
      </c>
      <c r="AP1380">
        <v>350.97304123982298</v>
      </c>
      <c r="AQ1380">
        <v>348.43695215844599</v>
      </c>
      <c r="AR1380">
        <v>352.470087611206</v>
      </c>
      <c r="AS1380">
        <v>349.03717641962299</v>
      </c>
      <c r="AT1380">
        <v>347.92347733381598</v>
      </c>
      <c r="AU1380">
        <v>347.56463004986</v>
      </c>
      <c r="AV1380">
        <v>341.84096715148303</v>
      </c>
      <c r="AW1380">
        <v>340.89139459439701</v>
      </c>
      <c r="AX1380">
        <v>344.50162586549402</v>
      </c>
      <c r="AY1380">
        <v>350.78932187420401</v>
      </c>
      <c r="AZ1380">
        <v>349.39008868872901</v>
      </c>
      <c r="BA1380">
        <v>342.45801319926397</v>
      </c>
      <c r="BB1380">
        <v>346.34340060911001</v>
      </c>
      <c r="BC1380">
        <v>340.28671529991902</v>
      </c>
      <c r="BD1380">
        <v>337.94714405056999</v>
      </c>
      <c r="BE1380">
        <v>333.20944092148</v>
      </c>
      <c r="BF1380">
        <v>335.653343405138</v>
      </c>
      <c r="BG1380">
        <v>348.26116075009998</v>
      </c>
      <c r="BH1380">
        <v>344.711498513366</v>
      </c>
      <c r="BI1380">
        <v>340.38097775466503</v>
      </c>
      <c r="BJ1380">
        <v>335.96184909764702</v>
      </c>
      <c r="BK1380">
        <v>341.93539060557799</v>
      </c>
      <c r="BL1380">
        <v>338.84855671522399</v>
      </c>
      <c r="BM1380">
        <v>329.42773516846501</v>
      </c>
      <c r="BN1380">
        <v>330.22177329419202</v>
      </c>
      <c r="BO1380">
        <v>327.96513734835798</v>
      </c>
      <c r="BP1380">
        <v>336.581390790321</v>
      </c>
      <c r="BQ1380">
        <v>335.65184657997497</v>
      </c>
      <c r="BR1380">
        <v>342.94928907257599</v>
      </c>
      <c r="BS1380">
        <v>339.80344485456101</v>
      </c>
      <c r="BT1380">
        <v>337.032321032173</v>
      </c>
      <c r="BU1380">
        <v>338.10705868358002</v>
      </c>
      <c r="BV1380">
        <v>342.85717864126701</v>
      </c>
      <c r="BW1380">
        <v>345.019199827992</v>
      </c>
      <c r="BX1380">
        <v>339.10019383311902</v>
      </c>
      <c r="BY1380">
        <v>332.38197288624599</v>
      </c>
      <c r="BZ1380">
        <v>340.16393077251098</v>
      </c>
      <c r="CA1380">
        <v>344.13831089144099</v>
      </c>
      <c r="CB1380">
        <v>354.10997550637097</v>
      </c>
      <c r="CC1380">
        <v>359.58856841410801</v>
      </c>
      <c r="CD1380">
        <v>349.65229091140299</v>
      </c>
    </row>
    <row r="1381" spans="1:82" x14ac:dyDescent="0.25">
      <c r="A1381">
        <v>331.40186915887801</v>
      </c>
      <c r="B1381">
        <v>354.74561674975399</v>
      </c>
      <c r="C1381">
        <v>348.79458746182701</v>
      </c>
      <c r="D1381">
        <v>343.67964955829501</v>
      </c>
      <c r="E1381">
        <v>348.35047954831498</v>
      </c>
      <c r="F1381">
        <v>339.08570192457699</v>
      </c>
      <c r="G1381">
        <v>341.69000640887799</v>
      </c>
      <c r="H1381">
        <v>341.47262745263498</v>
      </c>
      <c r="I1381">
        <v>347.83654027546999</v>
      </c>
      <c r="J1381">
        <v>336.185936525427</v>
      </c>
      <c r="K1381">
        <v>343.61567434956902</v>
      </c>
      <c r="L1381">
        <v>327.95629795586598</v>
      </c>
      <c r="M1381">
        <v>345.205926173764</v>
      </c>
      <c r="N1381">
        <v>341.832314513634</v>
      </c>
      <c r="O1381">
        <v>339.87751495974499</v>
      </c>
      <c r="P1381">
        <v>331.12253599332797</v>
      </c>
      <c r="Q1381">
        <v>346.16048477905503</v>
      </c>
      <c r="R1381">
        <v>333.31270362654499</v>
      </c>
      <c r="S1381">
        <v>335.07517467548303</v>
      </c>
      <c r="T1381">
        <v>346.63705320497399</v>
      </c>
      <c r="U1381">
        <v>331.887992861594</v>
      </c>
      <c r="V1381">
        <v>340.18326661236199</v>
      </c>
      <c r="W1381">
        <v>342.63352096615699</v>
      </c>
      <c r="X1381">
        <v>345.97115820151703</v>
      </c>
      <c r="Y1381">
        <v>339.28042643907099</v>
      </c>
      <c r="Z1381">
        <v>335.40160207732202</v>
      </c>
      <c r="AA1381">
        <v>342.09029055275198</v>
      </c>
      <c r="AB1381">
        <v>339.40419272035598</v>
      </c>
      <c r="AC1381">
        <v>333.22389075497398</v>
      </c>
      <c r="AD1381">
        <v>330.020490240176</v>
      </c>
      <c r="AE1381">
        <v>331.54951305040697</v>
      </c>
      <c r="AF1381">
        <v>344.45839629907499</v>
      </c>
      <c r="AG1381">
        <v>342.40856735536698</v>
      </c>
      <c r="AH1381">
        <v>340.42300883919501</v>
      </c>
      <c r="AI1381">
        <v>344.612214800956</v>
      </c>
      <c r="AJ1381">
        <v>342.86513949147098</v>
      </c>
      <c r="AK1381">
        <v>340.56845923880002</v>
      </c>
      <c r="AL1381">
        <v>341.82842161327301</v>
      </c>
      <c r="AM1381">
        <v>338.21641872035201</v>
      </c>
      <c r="AN1381">
        <v>351.062179313657</v>
      </c>
      <c r="AO1381">
        <v>338.18440280822699</v>
      </c>
      <c r="AP1381">
        <v>348.72051053819803</v>
      </c>
      <c r="AQ1381">
        <v>347.329877275103</v>
      </c>
      <c r="AR1381">
        <v>348.71389512449099</v>
      </c>
      <c r="AS1381">
        <v>348.126057605097</v>
      </c>
      <c r="AT1381">
        <v>351.60790308043897</v>
      </c>
      <c r="AU1381">
        <v>348.05805971801601</v>
      </c>
      <c r="AV1381">
        <v>342.49295880928003</v>
      </c>
      <c r="AW1381">
        <v>341.62453599211898</v>
      </c>
      <c r="AX1381">
        <v>345.744440879178</v>
      </c>
      <c r="AY1381">
        <v>351.13235093575298</v>
      </c>
      <c r="AZ1381">
        <v>350.22520503773501</v>
      </c>
      <c r="BA1381">
        <v>341.08583456436702</v>
      </c>
      <c r="BB1381">
        <v>345.28319062574798</v>
      </c>
      <c r="BC1381">
        <v>337.29370118601298</v>
      </c>
      <c r="BD1381">
        <v>335.21228628897398</v>
      </c>
      <c r="BE1381">
        <v>333.57012222193703</v>
      </c>
      <c r="BF1381">
        <v>334.28101315149701</v>
      </c>
      <c r="BG1381">
        <v>346.58213788396199</v>
      </c>
      <c r="BH1381">
        <v>343.99421844591802</v>
      </c>
      <c r="BI1381">
        <v>340.81011152578299</v>
      </c>
      <c r="BJ1381">
        <v>331.57047888863298</v>
      </c>
      <c r="BK1381">
        <v>341.31921337204699</v>
      </c>
      <c r="BL1381">
        <v>337.95727387430998</v>
      </c>
      <c r="BM1381">
        <v>329.66439159179902</v>
      </c>
      <c r="BN1381">
        <v>331.94633557373299</v>
      </c>
      <c r="BO1381">
        <v>329.97062179718398</v>
      </c>
      <c r="BP1381">
        <v>334.07646097381701</v>
      </c>
      <c r="BQ1381">
        <v>334.32488258111903</v>
      </c>
      <c r="BR1381">
        <v>343.783741042538</v>
      </c>
      <c r="BS1381">
        <v>340.29877773180999</v>
      </c>
      <c r="BT1381">
        <v>337.81832650023102</v>
      </c>
      <c r="BU1381">
        <v>338.965761941729</v>
      </c>
      <c r="BV1381">
        <v>345.43578395641299</v>
      </c>
      <c r="BW1381">
        <v>342.35599862718999</v>
      </c>
      <c r="BX1381">
        <v>336.20153415751503</v>
      </c>
      <c r="BY1381">
        <v>337.90976368743998</v>
      </c>
      <c r="BZ1381">
        <v>339.98485055139599</v>
      </c>
      <c r="CA1381">
        <v>343.03767745738799</v>
      </c>
      <c r="CB1381">
        <v>351.05493787314401</v>
      </c>
      <c r="CC1381">
        <v>360.20777505818398</v>
      </c>
      <c r="CD1381">
        <v>348.402235090467</v>
      </c>
    </row>
    <row r="1382" spans="1:82" x14ac:dyDescent="0.25">
      <c r="A1382">
        <v>331.642189586114</v>
      </c>
      <c r="B1382">
        <v>355.05953169824602</v>
      </c>
      <c r="C1382">
        <v>352.69509510454702</v>
      </c>
      <c r="D1382">
        <v>343.79249617389303</v>
      </c>
      <c r="E1382">
        <v>344.99718490751002</v>
      </c>
      <c r="F1382">
        <v>335.51276818416198</v>
      </c>
      <c r="G1382">
        <v>343.91719069563902</v>
      </c>
      <c r="H1382">
        <v>342.552441802933</v>
      </c>
      <c r="I1382">
        <v>347.77427954740801</v>
      </c>
      <c r="J1382">
        <v>335.85134372235302</v>
      </c>
      <c r="K1382">
        <v>341.48955676263</v>
      </c>
      <c r="L1382">
        <v>329.38858493051498</v>
      </c>
      <c r="M1382">
        <v>343.51893814426001</v>
      </c>
      <c r="N1382">
        <v>337.35482421211702</v>
      </c>
      <c r="O1382">
        <v>341.83033120022401</v>
      </c>
      <c r="P1382">
        <v>330.71223839203202</v>
      </c>
      <c r="Q1382">
        <v>342.84426111417798</v>
      </c>
      <c r="R1382">
        <v>332.88890963060499</v>
      </c>
      <c r="S1382">
        <v>334.63083725791699</v>
      </c>
      <c r="T1382">
        <v>338.70363268919903</v>
      </c>
      <c r="U1382">
        <v>331.663793662351</v>
      </c>
      <c r="V1382">
        <v>341.76135733318102</v>
      </c>
      <c r="W1382">
        <v>341.90907274483698</v>
      </c>
      <c r="X1382">
        <v>344.21930259368003</v>
      </c>
      <c r="Y1382">
        <v>339.00527613005602</v>
      </c>
      <c r="Z1382">
        <v>337.58759941037903</v>
      </c>
      <c r="AA1382">
        <v>342.18288187272799</v>
      </c>
      <c r="AB1382">
        <v>335.75699515080697</v>
      </c>
      <c r="AC1382">
        <v>333.10376098029798</v>
      </c>
      <c r="AD1382">
        <v>333.65406215002798</v>
      </c>
      <c r="AE1382">
        <v>328.75738256267402</v>
      </c>
      <c r="AF1382">
        <v>344.321218087121</v>
      </c>
      <c r="AG1382">
        <v>342.72998581400498</v>
      </c>
      <c r="AH1382">
        <v>340.31375590303099</v>
      </c>
      <c r="AI1382">
        <v>344.05496211866398</v>
      </c>
      <c r="AJ1382">
        <v>344.48885628185701</v>
      </c>
      <c r="AK1382">
        <v>341.65715748015202</v>
      </c>
      <c r="AL1382">
        <v>341.88216963490902</v>
      </c>
      <c r="AM1382">
        <v>334.92754366548201</v>
      </c>
      <c r="AN1382">
        <v>349.32734896606098</v>
      </c>
      <c r="AO1382">
        <v>342.05992241818802</v>
      </c>
      <c r="AP1382">
        <v>345.73939367542999</v>
      </c>
      <c r="AQ1382">
        <v>347.51283759525199</v>
      </c>
      <c r="AR1382">
        <v>346.17684749767801</v>
      </c>
      <c r="AS1382">
        <v>345.70945722879799</v>
      </c>
      <c r="AT1382">
        <v>350.98431300596098</v>
      </c>
      <c r="AU1382">
        <v>344.21825728137401</v>
      </c>
      <c r="AV1382">
        <v>342.93328029590799</v>
      </c>
      <c r="AW1382">
        <v>343.40456494068599</v>
      </c>
      <c r="AX1382">
        <v>342.70683674144698</v>
      </c>
      <c r="AY1382">
        <v>346.20964070725501</v>
      </c>
      <c r="AZ1382">
        <v>350.66034871771802</v>
      </c>
      <c r="BA1382">
        <v>338.99100865787398</v>
      </c>
      <c r="BB1382">
        <v>342.55881599709198</v>
      </c>
      <c r="BC1382">
        <v>338.35564738066603</v>
      </c>
      <c r="BD1382">
        <v>336.99388314205902</v>
      </c>
      <c r="BE1382">
        <v>330.83854230865597</v>
      </c>
      <c r="BF1382">
        <v>330.70122767868497</v>
      </c>
      <c r="BG1382">
        <v>338.984314003299</v>
      </c>
      <c r="BH1382">
        <v>342.07138031654898</v>
      </c>
      <c r="BI1382">
        <v>340.02162126615099</v>
      </c>
      <c r="BJ1382">
        <v>331.51882561411901</v>
      </c>
      <c r="BK1382">
        <v>341.68253755415901</v>
      </c>
      <c r="BL1382">
        <v>338.387060367907</v>
      </c>
      <c r="BM1382">
        <v>333.22151487938697</v>
      </c>
      <c r="BN1382">
        <v>332.70994551212198</v>
      </c>
      <c r="BO1382">
        <v>334.83004090887499</v>
      </c>
      <c r="BP1382">
        <v>331.253217805661</v>
      </c>
      <c r="BQ1382">
        <v>336.94208170876101</v>
      </c>
      <c r="BR1382">
        <v>343.427341027323</v>
      </c>
      <c r="BS1382">
        <v>343.73322902625398</v>
      </c>
      <c r="BT1382">
        <v>339.559834363346</v>
      </c>
      <c r="BU1382">
        <v>339.36356458142302</v>
      </c>
      <c r="BV1382">
        <v>347.63714880266201</v>
      </c>
      <c r="BW1382">
        <v>341.09992892894002</v>
      </c>
      <c r="BX1382">
        <v>331.687516530587</v>
      </c>
      <c r="BY1382">
        <v>338.59562376679901</v>
      </c>
      <c r="BZ1382">
        <v>339.05854453042798</v>
      </c>
      <c r="CA1382">
        <v>341.29387285505601</v>
      </c>
      <c r="CB1382">
        <v>351.18080587764302</v>
      </c>
      <c r="CC1382">
        <v>358.12328710033597</v>
      </c>
      <c r="CD1382">
        <v>348.007896514545</v>
      </c>
    </row>
    <row r="1383" spans="1:82" x14ac:dyDescent="0.25">
      <c r="A1383">
        <v>331.88251001335101</v>
      </c>
      <c r="B1383">
        <v>354.63332272308298</v>
      </c>
      <c r="C1383">
        <v>353.673942153138</v>
      </c>
      <c r="D1383">
        <v>342.74663254613699</v>
      </c>
      <c r="E1383">
        <v>342.54471076003398</v>
      </c>
      <c r="F1383">
        <v>335.25709008170202</v>
      </c>
      <c r="G1383">
        <v>343.19170160712798</v>
      </c>
      <c r="H1383">
        <v>342.07124373314502</v>
      </c>
      <c r="I1383">
        <v>346.41705836507202</v>
      </c>
      <c r="J1383">
        <v>337.634061779212</v>
      </c>
      <c r="K1383">
        <v>339.59954791259798</v>
      </c>
      <c r="L1383">
        <v>333.10883151889499</v>
      </c>
      <c r="M1383">
        <v>341.45459582123499</v>
      </c>
      <c r="N1383">
        <v>338.13471783577597</v>
      </c>
      <c r="O1383">
        <v>340.55122559114301</v>
      </c>
      <c r="P1383">
        <v>331.585122402352</v>
      </c>
      <c r="Q1383">
        <v>343.347735973461</v>
      </c>
      <c r="R1383">
        <v>330.84550054911398</v>
      </c>
      <c r="S1383">
        <v>339.11703070900302</v>
      </c>
      <c r="T1383">
        <v>337.42272835049602</v>
      </c>
      <c r="U1383">
        <v>334.87087606439701</v>
      </c>
      <c r="V1383">
        <v>341.73490280347698</v>
      </c>
      <c r="W1383">
        <v>341.34923464840602</v>
      </c>
      <c r="X1383">
        <v>344.254247250942</v>
      </c>
      <c r="Y1383">
        <v>338.54942422824399</v>
      </c>
      <c r="Z1383">
        <v>339.54586538254</v>
      </c>
      <c r="AA1383">
        <v>342.33889253998899</v>
      </c>
      <c r="AB1383">
        <v>336.479322844894</v>
      </c>
      <c r="AC1383">
        <v>334.36073752032701</v>
      </c>
      <c r="AD1383">
        <v>333.08612630274399</v>
      </c>
      <c r="AE1383">
        <v>330.61376525357701</v>
      </c>
      <c r="AF1383">
        <v>340.45451025122497</v>
      </c>
      <c r="AG1383">
        <v>343.127357818409</v>
      </c>
      <c r="AH1383">
        <v>341.122797543069</v>
      </c>
      <c r="AI1383">
        <v>342.86744328427199</v>
      </c>
      <c r="AJ1383">
        <v>344.46823995179199</v>
      </c>
      <c r="AK1383">
        <v>344.81465339491899</v>
      </c>
      <c r="AL1383">
        <v>343.203946903884</v>
      </c>
      <c r="AM1383">
        <v>335.33572368324701</v>
      </c>
      <c r="AN1383">
        <v>349.380000732219</v>
      </c>
      <c r="AO1383">
        <v>346.47511216914</v>
      </c>
      <c r="AP1383">
        <v>344.21254074986399</v>
      </c>
      <c r="AQ1383">
        <v>348.68891824445399</v>
      </c>
      <c r="AR1383">
        <v>345.30400903081602</v>
      </c>
      <c r="AS1383">
        <v>341.99755211927101</v>
      </c>
      <c r="AT1383">
        <v>352.82790902258398</v>
      </c>
      <c r="AU1383">
        <v>343.519454646854</v>
      </c>
      <c r="AV1383">
        <v>345.71910118867203</v>
      </c>
      <c r="AW1383">
        <v>343.22483539490997</v>
      </c>
      <c r="AX1383">
        <v>338.93031841944099</v>
      </c>
      <c r="AY1383">
        <v>347.16593253460502</v>
      </c>
      <c r="AZ1383">
        <v>350.00595899875799</v>
      </c>
      <c r="BA1383">
        <v>338.23557063600703</v>
      </c>
      <c r="BB1383">
        <v>343.37901040647699</v>
      </c>
      <c r="BC1383">
        <v>338.509516997508</v>
      </c>
      <c r="BD1383">
        <v>336.76947497538498</v>
      </c>
      <c r="BE1383">
        <v>331.150949171295</v>
      </c>
      <c r="BF1383">
        <v>329.64603516636703</v>
      </c>
      <c r="BG1383">
        <v>339.05761644791198</v>
      </c>
      <c r="BH1383">
        <v>339.87130517874198</v>
      </c>
      <c r="BI1383">
        <v>340.997865101483</v>
      </c>
      <c r="BJ1383">
        <v>334.84719594709298</v>
      </c>
      <c r="BK1383">
        <v>343.37538674342102</v>
      </c>
      <c r="BL1383">
        <v>337.149468089876</v>
      </c>
      <c r="BM1383">
        <v>336.16677836102298</v>
      </c>
      <c r="BN1383">
        <v>334.82626711161902</v>
      </c>
      <c r="BO1383">
        <v>334.63287339171001</v>
      </c>
      <c r="BP1383">
        <v>327.10965662816199</v>
      </c>
      <c r="BQ1383">
        <v>338.50075615602901</v>
      </c>
      <c r="BR1383">
        <v>344.95159614968497</v>
      </c>
      <c r="BS1383">
        <v>344.66362154127302</v>
      </c>
      <c r="BT1383">
        <v>340.25153120463398</v>
      </c>
      <c r="BU1383">
        <v>338.46884846103399</v>
      </c>
      <c r="BV1383">
        <v>347.63063903229897</v>
      </c>
      <c r="BW1383">
        <v>341.76851610971698</v>
      </c>
      <c r="BX1383">
        <v>333.31007004900499</v>
      </c>
      <c r="BY1383">
        <v>339.40432753777702</v>
      </c>
      <c r="BZ1383">
        <v>340.024092124888</v>
      </c>
      <c r="CA1383">
        <v>339.84691370318001</v>
      </c>
      <c r="CB1383">
        <v>351.90733546400702</v>
      </c>
      <c r="CC1383">
        <v>356.77307639171403</v>
      </c>
      <c r="CD1383">
        <v>348.97832649199597</v>
      </c>
    </row>
    <row r="1384" spans="1:82" x14ac:dyDescent="0.25">
      <c r="A1384">
        <v>332.12283044058699</v>
      </c>
      <c r="B1384">
        <v>356.56795091492</v>
      </c>
      <c r="C1384">
        <v>351.48548733803898</v>
      </c>
      <c r="D1384">
        <v>339.971837342203</v>
      </c>
      <c r="E1384">
        <v>345.29645367450303</v>
      </c>
      <c r="F1384">
        <v>338.52151178762</v>
      </c>
      <c r="G1384">
        <v>344.83883361082798</v>
      </c>
      <c r="H1384">
        <v>341.691283172027</v>
      </c>
      <c r="I1384">
        <v>343.37730920124301</v>
      </c>
      <c r="J1384">
        <v>335.61755768639699</v>
      </c>
      <c r="K1384">
        <v>336.42527670320999</v>
      </c>
      <c r="L1384">
        <v>336.41687786786599</v>
      </c>
      <c r="M1384">
        <v>341.08870733516301</v>
      </c>
      <c r="N1384">
        <v>341.16582944140498</v>
      </c>
      <c r="O1384">
        <v>337.99562099816001</v>
      </c>
      <c r="P1384">
        <v>329.56815557711798</v>
      </c>
      <c r="Q1384">
        <v>340.79474705717701</v>
      </c>
      <c r="R1384">
        <v>330.940903485006</v>
      </c>
      <c r="S1384">
        <v>339.17605382370999</v>
      </c>
      <c r="T1384">
        <v>337.30594299258797</v>
      </c>
      <c r="U1384">
        <v>338.06337298857102</v>
      </c>
      <c r="V1384">
        <v>341.40675726147998</v>
      </c>
      <c r="W1384">
        <v>339.34408948469701</v>
      </c>
      <c r="X1384">
        <v>345.86419519925101</v>
      </c>
      <c r="Y1384">
        <v>338.49052030572</v>
      </c>
      <c r="Z1384">
        <v>341.75253090704501</v>
      </c>
      <c r="AA1384">
        <v>345.96151642434302</v>
      </c>
      <c r="AB1384">
        <v>333.29222925033599</v>
      </c>
      <c r="AC1384">
        <v>336.47889942853499</v>
      </c>
      <c r="AD1384">
        <v>332.51280900773702</v>
      </c>
      <c r="AE1384">
        <v>331.13066517434601</v>
      </c>
      <c r="AF1384">
        <v>341.07737082574897</v>
      </c>
      <c r="AG1384">
        <v>339.650629950282</v>
      </c>
      <c r="AH1384">
        <v>345.27411590154202</v>
      </c>
      <c r="AI1384">
        <v>344.11046853645598</v>
      </c>
      <c r="AJ1384">
        <v>347.18832042618101</v>
      </c>
      <c r="AK1384">
        <v>344.82436315241</v>
      </c>
      <c r="AL1384">
        <v>346.46972139205099</v>
      </c>
      <c r="AM1384">
        <v>335.51198309223901</v>
      </c>
      <c r="AN1384">
        <v>347.19520567437598</v>
      </c>
      <c r="AO1384">
        <v>349.83544904815801</v>
      </c>
      <c r="AP1384">
        <v>343.56516980873602</v>
      </c>
      <c r="AQ1384">
        <v>347.73262414544001</v>
      </c>
      <c r="AR1384">
        <v>342.03861021310701</v>
      </c>
      <c r="AS1384">
        <v>338.50042171847502</v>
      </c>
      <c r="AT1384">
        <v>354.54300413007599</v>
      </c>
      <c r="AU1384">
        <v>347.15324630717498</v>
      </c>
      <c r="AV1384">
        <v>346.19363070910202</v>
      </c>
      <c r="AW1384">
        <v>347.24353954966102</v>
      </c>
      <c r="AX1384">
        <v>335.748850123446</v>
      </c>
      <c r="AY1384">
        <v>346.29225347780101</v>
      </c>
      <c r="AZ1384">
        <v>343.85900940980503</v>
      </c>
      <c r="BA1384">
        <v>336.472686086853</v>
      </c>
      <c r="BB1384">
        <v>341.29512662140098</v>
      </c>
      <c r="BC1384">
        <v>339.55113297481103</v>
      </c>
      <c r="BD1384">
        <v>338.82677072410598</v>
      </c>
      <c r="BE1384">
        <v>333.41085397165898</v>
      </c>
      <c r="BF1384">
        <v>329.538219229947</v>
      </c>
      <c r="BG1384">
        <v>341.02238645608099</v>
      </c>
      <c r="BH1384">
        <v>335.33900729122598</v>
      </c>
      <c r="BI1384">
        <v>336.38356958599502</v>
      </c>
      <c r="BJ1384">
        <v>337.12070981815799</v>
      </c>
      <c r="BK1384">
        <v>342.81893975620801</v>
      </c>
      <c r="BL1384">
        <v>337.54505002670902</v>
      </c>
      <c r="BM1384">
        <v>341.23947386458099</v>
      </c>
      <c r="BN1384">
        <v>338.34501176838597</v>
      </c>
      <c r="BO1384">
        <v>333.39449435269398</v>
      </c>
      <c r="BP1384">
        <v>322.58467879665102</v>
      </c>
      <c r="BQ1384">
        <v>343.483578783209</v>
      </c>
      <c r="BR1384">
        <v>346.22411534240803</v>
      </c>
      <c r="BS1384">
        <v>345.27141539195497</v>
      </c>
      <c r="BT1384">
        <v>343.18560342228699</v>
      </c>
      <c r="BU1384">
        <v>339.03700406005299</v>
      </c>
      <c r="BV1384">
        <v>344.72529520298002</v>
      </c>
      <c r="BW1384">
        <v>347.03617883726099</v>
      </c>
      <c r="BX1384">
        <v>336.87013008500298</v>
      </c>
      <c r="BY1384">
        <v>340.11247375007798</v>
      </c>
      <c r="BZ1384">
        <v>340.742494513559</v>
      </c>
      <c r="CA1384">
        <v>338.32932513219203</v>
      </c>
      <c r="CB1384">
        <v>350.49956871835099</v>
      </c>
      <c r="CC1384">
        <v>357.77457575827702</v>
      </c>
      <c r="CD1384">
        <v>352.73263106234702</v>
      </c>
    </row>
    <row r="1385" spans="1:82" x14ac:dyDescent="0.25">
      <c r="A1385">
        <v>332.36315086782298</v>
      </c>
      <c r="B1385">
        <v>357.00308303220498</v>
      </c>
      <c r="C1385">
        <v>349.26354995478999</v>
      </c>
      <c r="D1385">
        <v>340.428438973965</v>
      </c>
      <c r="E1385">
        <v>345.03110054715103</v>
      </c>
      <c r="F1385">
        <v>339.51160770247401</v>
      </c>
      <c r="G1385">
        <v>343.86438076737198</v>
      </c>
      <c r="H1385">
        <v>340.58805650253697</v>
      </c>
      <c r="I1385">
        <v>343.44903113983003</v>
      </c>
      <c r="J1385">
        <v>335.483264568165</v>
      </c>
      <c r="K1385">
        <v>336.73606466891903</v>
      </c>
      <c r="L1385">
        <v>336.57412098007302</v>
      </c>
      <c r="M1385">
        <v>340.417472454316</v>
      </c>
      <c r="N1385">
        <v>341.72228637858001</v>
      </c>
      <c r="O1385">
        <v>337.37631196447802</v>
      </c>
      <c r="P1385">
        <v>330.75483880321701</v>
      </c>
      <c r="Q1385">
        <v>340.56768814955501</v>
      </c>
      <c r="R1385">
        <v>330.71542625320097</v>
      </c>
      <c r="S1385">
        <v>338.87030469958597</v>
      </c>
      <c r="T1385">
        <v>338.95860958650701</v>
      </c>
      <c r="U1385">
        <v>338.23163973980701</v>
      </c>
      <c r="V1385">
        <v>340.30182538661398</v>
      </c>
      <c r="W1385">
        <v>339.17670279921498</v>
      </c>
      <c r="X1385">
        <v>345.323499619568</v>
      </c>
      <c r="Y1385">
        <v>338.46884260525201</v>
      </c>
      <c r="Z1385">
        <v>339.92320897327397</v>
      </c>
      <c r="AA1385">
        <v>344.05735188499602</v>
      </c>
      <c r="AB1385">
        <v>332.61594015844003</v>
      </c>
      <c r="AC1385">
        <v>334.80037696792903</v>
      </c>
      <c r="AD1385">
        <v>332.480108021261</v>
      </c>
      <c r="AE1385">
        <v>331.29263252873699</v>
      </c>
      <c r="AF1385">
        <v>340.23601369757603</v>
      </c>
      <c r="AG1385">
        <v>340.02740885173199</v>
      </c>
      <c r="AH1385">
        <v>345.49595951639799</v>
      </c>
      <c r="AI1385">
        <v>343.921603765339</v>
      </c>
      <c r="AJ1385">
        <v>348.020153446785</v>
      </c>
      <c r="AK1385">
        <v>344.75992998956599</v>
      </c>
      <c r="AL1385">
        <v>349.60921289987499</v>
      </c>
      <c r="AM1385">
        <v>336.86115355826399</v>
      </c>
      <c r="AN1385">
        <v>347.23986654386198</v>
      </c>
      <c r="AO1385">
        <v>351.02027686990198</v>
      </c>
      <c r="AP1385">
        <v>342.148899975576</v>
      </c>
      <c r="AQ1385">
        <v>346.35197947699697</v>
      </c>
      <c r="AR1385">
        <v>340.55413528157402</v>
      </c>
      <c r="AS1385">
        <v>338.86207209587798</v>
      </c>
      <c r="AT1385">
        <v>355.063708083385</v>
      </c>
      <c r="AU1385">
        <v>345.490818474197</v>
      </c>
      <c r="AV1385">
        <v>344.53120174467603</v>
      </c>
      <c r="AW1385">
        <v>346.60338973467498</v>
      </c>
      <c r="AX1385">
        <v>337.45895701591598</v>
      </c>
      <c r="AY1385">
        <v>345.08524994437897</v>
      </c>
      <c r="AZ1385">
        <v>342.69943431896502</v>
      </c>
      <c r="BA1385">
        <v>335.95025404762299</v>
      </c>
      <c r="BB1385">
        <v>340.74808284927002</v>
      </c>
      <c r="BC1385">
        <v>340.349574553178</v>
      </c>
      <c r="BD1385">
        <v>339.83465983012798</v>
      </c>
      <c r="BE1385">
        <v>334.93819543113102</v>
      </c>
      <c r="BF1385">
        <v>330.32797325140501</v>
      </c>
      <c r="BG1385">
        <v>340.57464443358799</v>
      </c>
      <c r="BH1385">
        <v>333.30677369284598</v>
      </c>
      <c r="BI1385">
        <v>335.15496510439402</v>
      </c>
      <c r="BJ1385">
        <v>338.609208712623</v>
      </c>
      <c r="BK1385">
        <v>342.655933276604</v>
      </c>
      <c r="BL1385">
        <v>338.17917179217102</v>
      </c>
      <c r="BM1385">
        <v>341.81431929484103</v>
      </c>
      <c r="BN1385">
        <v>339.17875248814403</v>
      </c>
      <c r="BO1385">
        <v>333.39513183814398</v>
      </c>
      <c r="BP1385">
        <v>322.033019487709</v>
      </c>
      <c r="BQ1385">
        <v>344.49256142700898</v>
      </c>
      <c r="BR1385">
        <v>346.24666155981799</v>
      </c>
      <c r="BS1385">
        <v>344.27358440438201</v>
      </c>
      <c r="BT1385">
        <v>343.20410315223398</v>
      </c>
      <c r="BU1385">
        <v>338.43714077059201</v>
      </c>
      <c r="BV1385">
        <v>343.976648979576</v>
      </c>
      <c r="BW1385">
        <v>347.632449407021</v>
      </c>
      <c r="BX1385">
        <v>338.46908257783798</v>
      </c>
      <c r="BY1385">
        <v>340.429729719899</v>
      </c>
      <c r="BZ1385">
        <v>340.76046076644002</v>
      </c>
      <c r="CA1385">
        <v>337.23214134851702</v>
      </c>
      <c r="CB1385">
        <v>351.74934417844997</v>
      </c>
      <c r="CC1385">
        <v>357.60172238413998</v>
      </c>
      <c r="CD1385">
        <v>353.85833925165099</v>
      </c>
    </row>
    <row r="1386" spans="1:82" x14ac:dyDescent="0.25">
      <c r="A1386">
        <v>332.60347129505999</v>
      </c>
      <c r="B1386">
        <v>356.83050657612898</v>
      </c>
      <c r="C1386">
        <v>345.50925988462501</v>
      </c>
      <c r="D1386">
        <v>341.679511318452</v>
      </c>
      <c r="E1386">
        <v>339.17902433289601</v>
      </c>
      <c r="F1386">
        <v>341.03347328834201</v>
      </c>
      <c r="G1386">
        <v>337.89888265650097</v>
      </c>
      <c r="H1386">
        <v>340.04054368670501</v>
      </c>
      <c r="I1386">
        <v>345.94829379753998</v>
      </c>
      <c r="J1386">
        <v>336.39278665561</v>
      </c>
      <c r="K1386">
        <v>335.517714097397</v>
      </c>
      <c r="L1386">
        <v>339.88323406492799</v>
      </c>
      <c r="M1386">
        <v>338.917279561697</v>
      </c>
      <c r="N1386">
        <v>342.62151049949301</v>
      </c>
      <c r="O1386">
        <v>338.92918133943999</v>
      </c>
      <c r="P1386">
        <v>332.15684929463498</v>
      </c>
      <c r="Q1386">
        <v>339.825886794604</v>
      </c>
      <c r="R1386">
        <v>333.21953455824399</v>
      </c>
      <c r="S1386">
        <v>334.47365339327803</v>
      </c>
      <c r="T1386">
        <v>343.24676015070497</v>
      </c>
      <c r="U1386">
        <v>341.09144549920302</v>
      </c>
      <c r="V1386">
        <v>342.42718601422399</v>
      </c>
      <c r="W1386">
        <v>339.45133695205402</v>
      </c>
      <c r="X1386">
        <v>341.73504440026898</v>
      </c>
      <c r="Y1386">
        <v>336.98390878985703</v>
      </c>
      <c r="Z1386">
        <v>335.61514149870698</v>
      </c>
      <c r="AA1386">
        <v>340.16001855677303</v>
      </c>
      <c r="AB1386">
        <v>332.28037942035701</v>
      </c>
      <c r="AC1386">
        <v>334.74411916735897</v>
      </c>
      <c r="AD1386">
        <v>333.61104187446699</v>
      </c>
      <c r="AE1386">
        <v>334.703858995936</v>
      </c>
      <c r="AF1386">
        <v>336.690038140647</v>
      </c>
      <c r="AG1386">
        <v>342.94779520173</v>
      </c>
      <c r="AH1386">
        <v>343.51241977246099</v>
      </c>
      <c r="AI1386">
        <v>337.84298026088999</v>
      </c>
      <c r="AJ1386">
        <v>348.634961909232</v>
      </c>
      <c r="AK1386">
        <v>343.67729056241598</v>
      </c>
      <c r="AL1386">
        <v>351.369420006155</v>
      </c>
      <c r="AM1386">
        <v>342.528794213445</v>
      </c>
      <c r="AN1386">
        <v>347.229742590858</v>
      </c>
      <c r="AO1386">
        <v>348.09969094150102</v>
      </c>
      <c r="AP1386">
        <v>341.06138128021797</v>
      </c>
      <c r="AQ1386">
        <v>341.09491932803002</v>
      </c>
      <c r="AR1386">
        <v>340.29006960732102</v>
      </c>
      <c r="AS1386">
        <v>335.028854592963</v>
      </c>
      <c r="AT1386">
        <v>351.29012816061203</v>
      </c>
      <c r="AU1386">
        <v>344.51710173704902</v>
      </c>
      <c r="AV1386">
        <v>341.93512406629702</v>
      </c>
      <c r="AW1386">
        <v>343.097268395306</v>
      </c>
      <c r="AX1386">
        <v>338.23132031389798</v>
      </c>
      <c r="AY1386">
        <v>341.86433424469999</v>
      </c>
      <c r="AZ1386">
        <v>340.73099081528602</v>
      </c>
      <c r="BA1386">
        <v>336.58547945087702</v>
      </c>
      <c r="BB1386">
        <v>334.23231294326303</v>
      </c>
      <c r="BC1386">
        <v>342.15847155516599</v>
      </c>
      <c r="BD1386">
        <v>338.04332346123198</v>
      </c>
      <c r="BE1386">
        <v>337.42795418995303</v>
      </c>
      <c r="BF1386">
        <v>336.41933860178199</v>
      </c>
      <c r="BG1386">
        <v>340.69004750719398</v>
      </c>
      <c r="BH1386">
        <v>329.81536880809699</v>
      </c>
      <c r="BI1386">
        <v>332.30952379357598</v>
      </c>
      <c r="BJ1386">
        <v>339.50147206524002</v>
      </c>
      <c r="BK1386">
        <v>342.11551961628101</v>
      </c>
      <c r="BL1386">
        <v>342.96122246699503</v>
      </c>
      <c r="BM1386">
        <v>339.94545784151398</v>
      </c>
      <c r="BN1386">
        <v>343.53964949403701</v>
      </c>
      <c r="BO1386">
        <v>334.17516107261298</v>
      </c>
      <c r="BP1386">
        <v>324.329438004645</v>
      </c>
      <c r="BQ1386">
        <v>346.35400219594499</v>
      </c>
      <c r="BR1386">
        <v>347.85674676337402</v>
      </c>
      <c r="BS1386">
        <v>337.52891540181201</v>
      </c>
      <c r="BT1386">
        <v>343.00194335238598</v>
      </c>
      <c r="BU1386">
        <v>333.52730074479803</v>
      </c>
      <c r="BV1386">
        <v>339.22818181737301</v>
      </c>
      <c r="BW1386">
        <v>345.10087291857099</v>
      </c>
      <c r="BX1386">
        <v>341.06159669234899</v>
      </c>
      <c r="BY1386">
        <v>339.70877963500197</v>
      </c>
      <c r="BZ1386">
        <v>341.81035704895902</v>
      </c>
      <c r="CA1386">
        <v>339.005846026521</v>
      </c>
      <c r="CB1386">
        <v>354.77318918739098</v>
      </c>
      <c r="CC1386">
        <v>360.65645962356598</v>
      </c>
      <c r="CD1386">
        <v>354.19581604984199</v>
      </c>
    </row>
    <row r="1387" spans="1:82" x14ac:dyDescent="0.25">
      <c r="A1387">
        <v>332.84379172229598</v>
      </c>
      <c r="B1387">
        <v>356.51342301481702</v>
      </c>
      <c r="C1387">
        <v>345.03851878418499</v>
      </c>
      <c r="D1387">
        <v>341.115324419307</v>
      </c>
      <c r="E1387">
        <v>338.23556339976801</v>
      </c>
      <c r="F1387">
        <v>340.843118870723</v>
      </c>
      <c r="G1387">
        <v>336.48359428042397</v>
      </c>
      <c r="H1387">
        <v>339.35318355854298</v>
      </c>
      <c r="I1387">
        <v>345.33622059379201</v>
      </c>
      <c r="J1387">
        <v>336.50692233587301</v>
      </c>
      <c r="K1387">
        <v>336.054442887574</v>
      </c>
      <c r="L1387">
        <v>340.63641714990899</v>
      </c>
      <c r="M1387">
        <v>338.51204801671099</v>
      </c>
      <c r="N1387">
        <v>343.03523167824801</v>
      </c>
      <c r="O1387">
        <v>338.79755156677498</v>
      </c>
      <c r="P1387">
        <v>332.70555000443397</v>
      </c>
      <c r="Q1387">
        <v>339.26314397619899</v>
      </c>
      <c r="R1387">
        <v>333.99946485862603</v>
      </c>
      <c r="S1387">
        <v>335.307803737445</v>
      </c>
      <c r="T1387">
        <v>343.76709489809099</v>
      </c>
      <c r="U1387">
        <v>342.77890657938201</v>
      </c>
      <c r="V1387">
        <v>343.77117008894402</v>
      </c>
      <c r="W1387">
        <v>339.96444324871601</v>
      </c>
      <c r="X1387">
        <v>341.76137895376002</v>
      </c>
      <c r="Y1387">
        <v>336.34364291270703</v>
      </c>
      <c r="Z1387">
        <v>335.24848428004498</v>
      </c>
      <c r="AA1387">
        <v>339.76346915065398</v>
      </c>
      <c r="AB1387">
        <v>332.68287766182499</v>
      </c>
      <c r="AC1387">
        <v>335.02228764357801</v>
      </c>
      <c r="AD1387">
        <v>333.961776171407</v>
      </c>
      <c r="AE1387">
        <v>336.59393189661</v>
      </c>
      <c r="AF1387">
        <v>337.35596818612498</v>
      </c>
      <c r="AG1387">
        <v>343.55573808078901</v>
      </c>
      <c r="AH1387">
        <v>342.838361034027</v>
      </c>
      <c r="AI1387">
        <v>335.80887620160098</v>
      </c>
      <c r="AJ1387">
        <v>350.42097834827501</v>
      </c>
      <c r="AK1387">
        <v>343.44773821949701</v>
      </c>
      <c r="AL1387">
        <v>351.52161354423703</v>
      </c>
      <c r="AM1387">
        <v>342.89719069697202</v>
      </c>
      <c r="AN1387">
        <v>345.77330878974101</v>
      </c>
      <c r="AO1387">
        <v>347.39657691572802</v>
      </c>
      <c r="AP1387">
        <v>341.21870701857102</v>
      </c>
      <c r="AQ1387">
        <v>341.96356727536102</v>
      </c>
      <c r="AR1387">
        <v>340.974781621847</v>
      </c>
      <c r="AS1387">
        <v>334.12162341038101</v>
      </c>
      <c r="AT1387">
        <v>350.39837961442902</v>
      </c>
      <c r="AU1387">
        <v>344.103533986054</v>
      </c>
      <c r="AV1387">
        <v>341.67936476355902</v>
      </c>
      <c r="AW1387">
        <v>342.312083025481</v>
      </c>
      <c r="AX1387">
        <v>338.00552726843301</v>
      </c>
      <c r="AY1387">
        <v>341.34871832898398</v>
      </c>
      <c r="AZ1387">
        <v>340.50098019011102</v>
      </c>
      <c r="BA1387">
        <v>337.22227888398402</v>
      </c>
      <c r="BB1387">
        <v>334.57603659889099</v>
      </c>
      <c r="BC1387">
        <v>342.792702206576</v>
      </c>
      <c r="BD1387">
        <v>337.36215262475997</v>
      </c>
      <c r="BE1387">
        <v>337.672549360853</v>
      </c>
      <c r="BF1387">
        <v>338.294424209478</v>
      </c>
      <c r="BG1387">
        <v>341.04376551970199</v>
      </c>
      <c r="BH1387">
        <v>329.15985391279901</v>
      </c>
      <c r="BI1387">
        <v>332.19321530956</v>
      </c>
      <c r="BJ1387">
        <v>339.99380495123802</v>
      </c>
      <c r="BK1387">
        <v>341.012483839504</v>
      </c>
      <c r="BL1387">
        <v>343.074564859166</v>
      </c>
      <c r="BM1387">
        <v>338.889519347553</v>
      </c>
      <c r="BN1387">
        <v>344.42774659040901</v>
      </c>
      <c r="BO1387">
        <v>335.02574577809099</v>
      </c>
      <c r="BP1387">
        <v>325.03002643925998</v>
      </c>
      <c r="BQ1387">
        <v>346.16742511648999</v>
      </c>
      <c r="BR1387">
        <v>347.54432084746998</v>
      </c>
      <c r="BS1387">
        <v>336.84067974939501</v>
      </c>
      <c r="BT1387">
        <v>342.843184531335</v>
      </c>
      <c r="BU1387">
        <v>333.31841254635299</v>
      </c>
      <c r="BV1387">
        <v>339.02113403311398</v>
      </c>
      <c r="BW1387">
        <v>344.96148517669201</v>
      </c>
      <c r="BX1387">
        <v>341.908136207143</v>
      </c>
      <c r="BY1387">
        <v>339.271005190366</v>
      </c>
      <c r="BZ1387">
        <v>342.09318789755002</v>
      </c>
      <c r="CA1387">
        <v>339.44954830288799</v>
      </c>
      <c r="CB1387">
        <v>354.65072766836101</v>
      </c>
      <c r="CC1387">
        <v>360.76142631187901</v>
      </c>
      <c r="CD1387">
        <v>354.85349063428703</v>
      </c>
    </row>
    <row r="1388" spans="1:82" x14ac:dyDescent="0.25">
      <c r="A1388">
        <v>333.08411214953202</v>
      </c>
      <c r="B1388">
        <v>350.57252537129699</v>
      </c>
      <c r="C1388">
        <v>344.97968539027102</v>
      </c>
      <c r="D1388">
        <v>343.93396713943702</v>
      </c>
      <c r="E1388">
        <v>339.28994856016101</v>
      </c>
      <c r="F1388">
        <v>342.01773527420602</v>
      </c>
      <c r="G1388">
        <v>335.01777690688101</v>
      </c>
      <c r="H1388">
        <v>335.98283507984303</v>
      </c>
      <c r="I1388">
        <v>341.38717971940503</v>
      </c>
      <c r="J1388">
        <v>332.50701140603502</v>
      </c>
      <c r="K1388">
        <v>340.62875001460901</v>
      </c>
      <c r="L1388">
        <v>340.49112324288302</v>
      </c>
      <c r="M1388">
        <v>340.206199023419</v>
      </c>
      <c r="N1388">
        <v>345.84779046410398</v>
      </c>
      <c r="O1388">
        <v>334.52682985563098</v>
      </c>
      <c r="P1388">
        <v>333.66401333542802</v>
      </c>
      <c r="Q1388">
        <v>333.858236602543</v>
      </c>
      <c r="R1388">
        <v>338.22700680957598</v>
      </c>
      <c r="S1388">
        <v>338.246187785502</v>
      </c>
      <c r="T1388">
        <v>347.99534550744198</v>
      </c>
      <c r="U1388">
        <v>347.85937419833101</v>
      </c>
      <c r="V1388">
        <v>348.34081584001001</v>
      </c>
      <c r="W1388">
        <v>341.61683642741099</v>
      </c>
      <c r="X1388">
        <v>345.72896646343298</v>
      </c>
      <c r="Y1388">
        <v>333.38177624050201</v>
      </c>
      <c r="Z1388">
        <v>330.61587810274699</v>
      </c>
      <c r="AA1388">
        <v>337.414868883606</v>
      </c>
      <c r="AB1388">
        <v>333.13695015098699</v>
      </c>
      <c r="AC1388">
        <v>336.04632419788402</v>
      </c>
      <c r="AD1388">
        <v>336.15747322356202</v>
      </c>
      <c r="AE1388">
        <v>341.56835286356397</v>
      </c>
      <c r="AF1388">
        <v>345.24762639115102</v>
      </c>
      <c r="AG1388">
        <v>342.97940266970602</v>
      </c>
      <c r="AH1388">
        <v>344.88958932734602</v>
      </c>
      <c r="AI1388">
        <v>336.06866910712</v>
      </c>
      <c r="AJ1388">
        <v>355.62631782988399</v>
      </c>
      <c r="AK1388">
        <v>339.41680143929102</v>
      </c>
      <c r="AL1388">
        <v>350.24677312028501</v>
      </c>
      <c r="AM1388">
        <v>342.57610878631601</v>
      </c>
      <c r="AN1388">
        <v>342.15513492164598</v>
      </c>
      <c r="AO1388">
        <v>343.83228445698097</v>
      </c>
      <c r="AP1388">
        <v>343.09414948409199</v>
      </c>
      <c r="AQ1388">
        <v>348.73120398438101</v>
      </c>
      <c r="AR1388">
        <v>345.19461666819899</v>
      </c>
      <c r="AS1388">
        <v>338.01384059245601</v>
      </c>
      <c r="AT1388">
        <v>348.228061325363</v>
      </c>
      <c r="AU1388">
        <v>342.668455489395</v>
      </c>
      <c r="AV1388">
        <v>338.71462137520302</v>
      </c>
      <c r="AW1388">
        <v>337.398455084918</v>
      </c>
      <c r="AX1388">
        <v>338.71729718513501</v>
      </c>
      <c r="AY1388">
        <v>344.76974571368601</v>
      </c>
      <c r="AZ1388">
        <v>337.46679236855402</v>
      </c>
      <c r="BA1388">
        <v>343.01984973058802</v>
      </c>
      <c r="BB1388">
        <v>335.76322025208202</v>
      </c>
      <c r="BC1388">
        <v>338.32836034746401</v>
      </c>
      <c r="BD1388">
        <v>335.27346861467498</v>
      </c>
      <c r="BE1388">
        <v>343.90538977908398</v>
      </c>
      <c r="BF1388">
        <v>345.61045209599502</v>
      </c>
      <c r="BG1388">
        <v>346.240544251318</v>
      </c>
      <c r="BH1388">
        <v>328.64519118733801</v>
      </c>
      <c r="BI1388">
        <v>328.67151647510099</v>
      </c>
      <c r="BJ1388">
        <v>342.96054521815302</v>
      </c>
      <c r="BK1388">
        <v>333.356626776908</v>
      </c>
      <c r="BL1388">
        <v>342.250033193619</v>
      </c>
      <c r="BM1388">
        <v>336.66775536870102</v>
      </c>
      <c r="BN1388">
        <v>347.92873459395599</v>
      </c>
      <c r="BO1388">
        <v>335.57790201911502</v>
      </c>
      <c r="BP1388">
        <v>326.906933796511</v>
      </c>
      <c r="BQ1388">
        <v>347.36590134414502</v>
      </c>
      <c r="BR1388">
        <v>346.56726580469098</v>
      </c>
      <c r="BS1388">
        <v>332.17364069270297</v>
      </c>
      <c r="BT1388">
        <v>344.70899971005201</v>
      </c>
      <c r="BU1388">
        <v>334.42095153247402</v>
      </c>
      <c r="BV1388">
        <v>336.64588596842799</v>
      </c>
      <c r="BW1388">
        <v>344.36109342931098</v>
      </c>
      <c r="BX1388">
        <v>342.97673603170603</v>
      </c>
      <c r="BY1388">
        <v>340.33963565946101</v>
      </c>
      <c r="BZ1388">
        <v>342.754388391139</v>
      </c>
      <c r="CA1388">
        <v>342.20481329387098</v>
      </c>
      <c r="CB1388">
        <v>349.75543446146497</v>
      </c>
      <c r="CC1388">
        <v>360.54699931149997</v>
      </c>
      <c r="CD1388">
        <v>360.27087365001</v>
      </c>
    </row>
    <row r="1389" spans="1:82" x14ac:dyDescent="0.25">
      <c r="A1389">
        <v>333.32443257676903</v>
      </c>
      <c r="B1389">
        <v>350.68057393678902</v>
      </c>
      <c r="C1389">
        <v>345.675701039903</v>
      </c>
      <c r="D1389">
        <v>345.22378933583701</v>
      </c>
      <c r="E1389">
        <v>340.11512984692803</v>
      </c>
      <c r="F1389">
        <v>343.12368368818898</v>
      </c>
      <c r="G1389">
        <v>334.50571414107299</v>
      </c>
      <c r="H1389">
        <v>335.97661646429799</v>
      </c>
      <c r="I1389">
        <v>340.899866153495</v>
      </c>
      <c r="J1389">
        <v>332.79559048196103</v>
      </c>
      <c r="K1389">
        <v>341.53113407201897</v>
      </c>
      <c r="L1389">
        <v>340.50041910221597</v>
      </c>
      <c r="M1389">
        <v>339.99938332722701</v>
      </c>
      <c r="N1389">
        <v>345.24427924455699</v>
      </c>
      <c r="O1389">
        <v>334.87997744814197</v>
      </c>
      <c r="P1389">
        <v>333.66533985994698</v>
      </c>
      <c r="Q1389">
        <v>334.32900034803902</v>
      </c>
      <c r="R1389">
        <v>338.48816218149699</v>
      </c>
      <c r="S1389">
        <v>338.09420495478003</v>
      </c>
      <c r="T1389">
        <v>347.733464881548</v>
      </c>
      <c r="U1389">
        <v>347.49646981493601</v>
      </c>
      <c r="V1389">
        <v>347.614298497329</v>
      </c>
      <c r="W1389">
        <v>342.11284809380999</v>
      </c>
      <c r="X1389">
        <v>345.93861777600802</v>
      </c>
      <c r="Y1389">
        <v>333.225410028407</v>
      </c>
      <c r="Z1389">
        <v>329.91967212140401</v>
      </c>
      <c r="AA1389">
        <v>337.01876459828298</v>
      </c>
      <c r="AB1389">
        <v>334.060217884672</v>
      </c>
      <c r="AC1389">
        <v>336.039579563595</v>
      </c>
      <c r="AD1389">
        <v>336.103047763571</v>
      </c>
      <c r="AE1389">
        <v>341.43167748375402</v>
      </c>
      <c r="AF1389">
        <v>344.97972476769002</v>
      </c>
      <c r="AG1389">
        <v>343.35923237348197</v>
      </c>
      <c r="AH1389">
        <v>344.15494080855098</v>
      </c>
      <c r="AI1389">
        <v>336.24581915212298</v>
      </c>
      <c r="AJ1389">
        <v>355.18322709270399</v>
      </c>
      <c r="AK1389">
        <v>340.40431428971698</v>
      </c>
      <c r="AL1389">
        <v>350.321644293205</v>
      </c>
      <c r="AM1389">
        <v>343.01274971402</v>
      </c>
      <c r="AN1389">
        <v>341.45044635169899</v>
      </c>
      <c r="AO1389">
        <v>343.486887087821</v>
      </c>
      <c r="AP1389">
        <v>344.25654125287599</v>
      </c>
      <c r="AQ1389">
        <v>348.47644283487699</v>
      </c>
      <c r="AR1389">
        <v>344.92108284245199</v>
      </c>
      <c r="AS1389">
        <v>338.93102681750702</v>
      </c>
      <c r="AT1389">
        <v>347.52260192514598</v>
      </c>
      <c r="AU1389">
        <v>342.13629138474101</v>
      </c>
      <c r="AV1389">
        <v>338.10545097118398</v>
      </c>
      <c r="AW1389">
        <v>336.75139985624401</v>
      </c>
      <c r="AX1389">
        <v>338.61642648180202</v>
      </c>
      <c r="AY1389">
        <v>345.38052792838403</v>
      </c>
      <c r="AZ1389">
        <v>338.43955216826799</v>
      </c>
      <c r="BA1389">
        <v>343.50980319064502</v>
      </c>
      <c r="BB1389">
        <v>335.783745017348</v>
      </c>
      <c r="BC1389">
        <v>337.754664132323</v>
      </c>
      <c r="BD1389">
        <v>335.010712767938</v>
      </c>
      <c r="BE1389">
        <v>343.90031385256901</v>
      </c>
      <c r="BF1389">
        <v>345.36862107151899</v>
      </c>
      <c r="BG1389">
        <v>345.23160297881998</v>
      </c>
      <c r="BH1389">
        <v>329.14676255197799</v>
      </c>
      <c r="BI1389">
        <v>328.95189371176099</v>
      </c>
      <c r="BJ1389">
        <v>342.99850835449001</v>
      </c>
      <c r="BK1389">
        <v>333.518428780931</v>
      </c>
      <c r="BL1389">
        <v>341.09449772961301</v>
      </c>
      <c r="BM1389">
        <v>336.59287738254898</v>
      </c>
      <c r="BN1389">
        <v>346.51629803067999</v>
      </c>
      <c r="BO1389">
        <v>335.45277105916102</v>
      </c>
      <c r="BP1389">
        <v>327.95421986030101</v>
      </c>
      <c r="BQ1389">
        <v>347.303409771394</v>
      </c>
      <c r="BR1389">
        <v>346.48417864834602</v>
      </c>
      <c r="BS1389">
        <v>333.029973081842</v>
      </c>
      <c r="BT1389">
        <v>344.85522399074699</v>
      </c>
      <c r="BU1389">
        <v>335.364801875296</v>
      </c>
      <c r="BV1389">
        <v>336.39461495819802</v>
      </c>
      <c r="BW1389">
        <v>342.79983237557298</v>
      </c>
      <c r="BX1389">
        <v>342.55142179290198</v>
      </c>
      <c r="BY1389">
        <v>339.66620173048801</v>
      </c>
      <c r="BZ1389">
        <v>343.233059778165</v>
      </c>
      <c r="CA1389">
        <v>342.04688256506103</v>
      </c>
      <c r="CB1389">
        <v>349.876742988655</v>
      </c>
      <c r="CC1389">
        <v>360.86928736732301</v>
      </c>
      <c r="CD1389">
        <v>360.16492113874699</v>
      </c>
    </row>
    <row r="1390" spans="1:82" x14ac:dyDescent="0.25">
      <c r="A1390">
        <v>333.56475300400501</v>
      </c>
      <c r="B1390">
        <v>351.42706446037698</v>
      </c>
      <c r="C1390">
        <v>349.12993482641298</v>
      </c>
      <c r="D1390">
        <v>352.14125080693901</v>
      </c>
      <c r="E1390">
        <v>344.06932519367803</v>
      </c>
      <c r="F1390">
        <v>348.08165312713697</v>
      </c>
      <c r="G1390">
        <v>331.30863054455898</v>
      </c>
      <c r="H1390">
        <v>336.328640570527</v>
      </c>
      <c r="I1390">
        <v>338.53266309008802</v>
      </c>
      <c r="J1390">
        <v>335.28766219749002</v>
      </c>
      <c r="K1390">
        <v>346.40107011726701</v>
      </c>
      <c r="L1390">
        <v>340.13606897425001</v>
      </c>
      <c r="M1390">
        <v>338.08501241044502</v>
      </c>
      <c r="N1390">
        <v>341.97503674481499</v>
      </c>
      <c r="O1390">
        <v>337.08947343973398</v>
      </c>
      <c r="P1390">
        <v>333.54822875502498</v>
      </c>
      <c r="Q1390">
        <v>336.83513163369099</v>
      </c>
      <c r="R1390">
        <v>339.65258847028201</v>
      </c>
      <c r="S1390">
        <v>337.44561823165498</v>
      </c>
      <c r="T1390">
        <v>346.00730848204398</v>
      </c>
      <c r="U1390">
        <v>345.60524934834098</v>
      </c>
      <c r="V1390">
        <v>343.56235727451798</v>
      </c>
      <c r="W1390">
        <v>343.72038390167302</v>
      </c>
      <c r="X1390">
        <v>345.753137629484</v>
      </c>
      <c r="Y1390">
        <v>332.37917162463299</v>
      </c>
      <c r="Z1390">
        <v>326.28241117006399</v>
      </c>
      <c r="AA1390">
        <v>334.89744921845499</v>
      </c>
      <c r="AB1390">
        <v>339.22140210682198</v>
      </c>
      <c r="AC1390">
        <v>335.78247129308602</v>
      </c>
      <c r="AD1390">
        <v>335.070972200764</v>
      </c>
      <c r="AE1390">
        <v>340.51017269250798</v>
      </c>
      <c r="AF1390">
        <v>342.569901278744</v>
      </c>
      <c r="AG1390">
        <v>345.57087298749002</v>
      </c>
      <c r="AH1390">
        <v>340.17659385940999</v>
      </c>
      <c r="AI1390">
        <v>337.47893359067399</v>
      </c>
      <c r="AJ1390">
        <v>352.45077879851499</v>
      </c>
      <c r="AK1390">
        <v>346.379896034399</v>
      </c>
      <c r="AL1390">
        <v>350.27968565575202</v>
      </c>
      <c r="AM1390">
        <v>345.88028514634999</v>
      </c>
      <c r="AN1390">
        <v>337.38478327462798</v>
      </c>
      <c r="AO1390">
        <v>342.24503610171399</v>
      </c>
      <c r="AP1390">
        <v>349.78577450485602</v>
      </c>
      <c r="AQ1390">
        <v>346.60697518655797</v>
      </c>
      <c r="AR1390">
        <v>343.82463328510198</v>
      </c>
      <c r="AS1390">
        <v>343.05717322344702</v>
      </c>
      <c r="AT1390">
        <v>343.74634761357902</v>
      </c>
      <c r="AU1390">
        <v>339.15638044753899</v>
      </c>
      <c r="AV1390">
        <v>335.47769320204497</v>
      </c>
      <c r="AW1390">
        <v>333.62955002247401</v>
      </c>
      <c r="AX1390">
        <v>337.48231994631499</v>
      </c>
      <c r="AY1390">
        <v>348.52165782204401</v>
      </c>
      <c r="AZ1390">
        <v>344.23004569621003</v>
      </c>
      <c r="BA1390">
        <v>345.65974638651397</v>
      </c>
      <c r="BB1390">
        <v>335.62898093438201</v>
      </c>
      <c r="BC1390">
        <v>334.63428377747198</v>
      </c>
      <c r="BD1390">
        <v>333.66643032016202</v>
      </c>
      <c r="BE1390">
        <v>343.55175234452599</v>
      </c>
      <c r="BF1390">
        <v>343.800506369299</v>
      </c>
      <c r="BG1390">
        <v>339.460993971986</v>
      </c>
      <c r="BH1390">
        <v>331.66585943490998</v>
      </c>
      <c r="BI1390">
        <v>330.97960738774202</v>
      </c>
      <c r="BJ1390">
        <v>343.31494809397202</v>
      </c>
      <c r="BK1390">
        <v>334.44555599731802</v>
      </c>
      <c r="BL1390">
        <v>334.89145059400403</v>
      </c>
      <c r="BM1390">
        <v>336.01449650821303</v>
      </c>
      <c r="BN1390">
        <v>339.156774941246</v>
      </c>
      <c r="BO1390">
        <v>334.30739543349102</v>
      </c>
      <c r="BP1390">
        <v>332.95723269741598</v>
      </c>
      <c r="BQ1390">
        <v>346.94593701929102</v>
      </c>
      <c r="BR1390">
        <v>345.851961889763</v>
      </c>
      <c r="BS1390">
        <v>337.99635572877202</v>
      </c>
      <c r="BT1390">
        <v>345.37773751758601</v>
      </c>
      <c r="BU1390">
        <v>340.28708540419598</v>
      </c>
      <c r="BV1390">
        <v>334.94677551914299</v>
      </c>
      <c r="BW1390">
        <v>334.49856503298901</v>
      </c>
      <c r="BX1390">
        <v>340.199339545432</v>
      </c>
      <c r="BY1390">
        <v>336.312467058268</v>
      </c>
      <c r="BZ1390">
        <v>346.11661192094999</v>
      </c>
      <c r="CA1390">
        <v>340.70025655656298</v>
      </c>
      <c r="CB1390">
        <v>350.59837484847702</v>
      </c>
      <c r="CC1390">
        <v>362.71372095174098</v>
      </c>
      <c r="CD1390">
        <v>359.84031270984002</v>
      </c>
    </row>
    <row r="1391" spans="1:82" x14ac:dyDescent="0.25">
      <c r="A1391">
        <v>333.805073431241</v>
      </c>
      <c r="B1391">
        <v>352.04585785926702</v>
      </c>
      <c r="C1391">
        <v>349.643325042127</v>
      </c>
      <c r="D1391">
        <v>351.95445095240598</v>
      </c>
      <c r="E1391">
        <v>345.84111508889703</v>
      </c>
      <c r="F1391">
        <v>347.645015836298</v>
      </c>
      <c r="G1391">
        <v>333.12818232285701</v>
      </c>
      <c r="H1391">
        <v>336.75523024978401</v>
      </c>
      <c r="I1391">
        <v>337.51410091135</v>
      </c>
      <c r="J1391">
        <v>335.82165165998902</v>
      </c>
      <c r="K1391">
        <v>346.66998769082898</v>
      </c>
      <c r="L1391">
        <v>340.55197455627399</v>
      </c>
      <c r="M1391">
        <v>337.92013805150901</v>
      </c>
      <c r="N1391">
        <v>340.22948616594198</v>
      </c>
      <c r="O1391">
        <v>336.9972360786</v>
      </c>
      <c r="P1391">
        <v>334.30040866423599</v>
      </c>
      <c r="Q1391">
        <v>336.23118734122198</v>
      </c>
      <c r="R1391">
        <v>339.41568150147901</v>
      </c>
      <c r="S1391">
        <v>338.630194174547</v>
      </c>
      <c r="T1391">
        <v>345.09687227299997</v>
      </c>
      <c r="U1391">
        <v>346.26423320110598</v>
      </c>
      <c r="V1391">
        <v>342.96496915829601</v>
      </c>
      <c r="W1391">
        <v>343.322074751809</v>
      </c>
      <c r="X1391">
        <v>344.450575985954</v>
      </c>
      <c r="Y1391">
        <v>332.22471551629297</v>
      </c>
      <c r="Z1391">
        <v>327.464767822689</v>
      </c>
      <c r="AA1391">
        <v>335.410316872382</v>
      </c>
      <c r="AB1391">
        <v>339.21319534437799</v>
      </c>
      <c r="AC1391">
        <v>335.30976483300998</v>
      </c>
      <c r="AD1391">
        <v>335.37068458303497</v>
      </c>
      <c r="AE1391">
        <v>340.607287462773</v>
      </c>
      <c r="AF1391">
        <v>342.86488202415501</v>
      </c>
      <c r="AG1391">
        <v>344.802622787009</v>
      </c>
      <c r="AH1391">
        <v>340.93049339741702</v>
      </c>
      <c r="AI1391">
        <v>337.64151836235999</v>
      </c>
      <c r="AJ1391">
        <v>352.27137829444501</v>
      </c>
      <c r="AK1391">
        <v>345.11514418677098</v>
      </c>
      <c r="AL1391">
        <v>349.97672113042597</v>
      </c>
      <c r="AM1391">
        <v>345.38232519851999</v>
      </c>
      <c r="AN1391">
        <v>336.87643317061702</v>
      </c>
      <c r="AO1391">
        <v>342.15193356500902</v>
      </c>
      <c r="AP1391">
        <v>350.07162394881601</v>
      </c>
      <c r="AQ1391">
        <v>346.86968845281802</v>
      </c>
      <c r="AR1391">
        <v>343.319563161644</v>
      </c>
      <c r="AS1391">
        <v>345.08308756966801</v>
      </c>
      <c r="AT1391">
        <v>345.13480073115898</v>
      </c>
      <c r="AU1391">
        <v>339.79424924997699</v>
      </c>
      <c r="AV1391">
        <v>335.53289157842102</v>
      </c>
      <c r="AW1391">
        <v>336.50382799771103</v>
      </c>
      <c r="AX1391">
        <v>337.41783489555598</v>
      </c>
      <c r="AY1391">
        <v>348.14349645341599</v>
      </c>
      <c r="AZ1391">
        <v>344.22590774009399</v>
      </c>
      <c r="BA1391">
        <v>346.62289670159799</v>
      </c>
      <c r="BB1391">
        <v>336.77496260627402</v>
      </c>
      <c r="BC1391">
        <v>334.39802706382397</v>
      </c>
      <c r="BD1391">
        <v>334.995694832097</v>
      </c>
      <c r="BE1391">
        <v>342.96148500993303</v>
      </c>
      <c r="BF1391">
        <v>343.84184737677799</v>
      </c>
      <c r="BG1391">
        <v>340.08953282004398</v>
      </c>
      <c r="BH1391">
        <v>331.58494643802902</v>
      </c>
      <c r="BI1391">
        <v>330.629012790736</v>
      </c>
      <c r="BJ1391">
        <v>342.936232389444</v>
      </c>
      <c r="BK1391">
        <v>332.96194189637401</v>
      </c>
      <c r="BL1391">
        <v>333.95976499169302</v>
      </c>
      <c r="BM1391">
        <v>336.78120226330702</v>
      </c>
      <c r="BN1391">
        <v>338.49099663718999</v>
      </c>
      <c r="BO1391">
        <v>333.814553367011</v>
      </c>
      <c r="BP1391">
        <v>332.06974761369401</v>
      </c>
      <c r="BQ1391">
        <v>345.73357136002102</v>
      </c>
      <c r="BR1391">
        <v>344.63374430738901</v>
      </c>
      <c r="BS1391">
        <v>339.52591101906</v>
      </c>
      <c r="BT1391">
        <v>345.27737143857399</v>
      </c>
      <c r="BU1391">
        <v>341.09204081316</v>
      </c>
      <c r="BV1391">
        <v>335.97362155968801</v>
      </c>
      <c r="BW1391">
        <v>334.92749334490401</v>
      </c>
      <c r="BX1391">
        <v>340.65134256141999</v>
      </c>
      <c r="BY1391">
        <v>337.09403518538301</v>
      </c>
      <c r="BZ1391">
        <v>345.29098541029498</v>
      </c>
      <c r="CA1391">
        <v>340.31214563148097</v>
      </c>
      <c r="CB1391">
        <v>349.61231725444799</v>
      </c>
      <c r="CC1391">
        <v>361.897105541229</v>
      </c>
      <c r="CD1391">
        <v>360.598211112397</v>
      </c>
    </row>
    <row r="1392" spans="1:82" x14ac:dyDescent="0.25">
      <c r="A1392">
        <v>334.04539385847698</v>
      </c>
      <c r="B1392">
        <v>351.20413953443699</v>
      </c>
      <c r="C1392">
        <v>351.01836791493002</v>
      </c>
      <c r="D1392">
        <v>352.72172909403702</v>
      </c>
      <c r="E1392">
        <v>352.04631541986402</v>
      </c>
      <c r="F1392">
        <v>345.593716218981</v>
      </c>
      <c r="G1392">
        <v>336.281716772462</v>
      </c>
      <c r="H1392">
        <v>339.004113471783</v>
      </c>
      <c r="I1392">
        <v>333.04748359517703</v>
      </c>
      <c r="J1392">
        <v>337.71626588419798</v>
      </c>
      <c r="K1392">
        <v>345.270744535988</v>
      </c>
      <c r="L1392">
        <v>340.828182622886</v>
      </c>
      <c r="M1392">
        <v>336.88351034769403</v>
      </c>
      <c r="N1392">
        <v>338.02213789777699</v>
      </c>
      <c r="O1392">
        <v>337.55982799282901</v>
      </c>
      <c r="P1392">
        <v>334.55557879700501</v>
      </c>
      <c r="Q1392">
        <v>335.31425539313199</v>
      </c>
      <c r="R1392">
        <v>339.59181148778498</v>
      </c>
      <c r="S1392">
        <v>344.238102891685</v>
      </c>
      <c r="T1392">
        <v>340.87240341416498</v>
      </c>
      <c r="U1392">
        <v>345.87983375355299</v>
      </c>
      <c r="V1392">
        <v>341.00218195669902</v>
      </c>
      <c r="W1392">
        <v>343.00226418211702</v>
      </c>
      <c r="X1392">
        <v>342.85746526582898</v>
      </c>
      <c r="Y1392">
        <v>330.56924479820498</v>
      </c>
      <c r="Z1392">
        <v>332.90183408601501</v>
      </c>
      <c r="AA1392">
        <v>338.896156738277</v>
      </c>
      <c r="AB1392">
        <v>339.74389593302197</v>
      </c>
      <c r="AC1392">
        <v>337.08195779621298</v>
      </c>
      <c r="AD1392">
        <v>338.61350390286299</v>
      </c>
      <c r="AE1392">
        <v>339.59372717436298</v>
      </c>
      <c r="AF1392">
        <v>343.58804124229999</v>
      </c>
      <c r="AG1392">
        <v>344.09031008081803</v>
      </c>
      <c r="AH1392">
        <v>342.258186577412</v>
      </c>
      <c r="AI1392">
        <v>338.54910020880601</v>
      </c>
      <c r="AJ1392">
        <v>348.54022558257702</v>
      </c>
      <c r="AK1392">
        <v>344.05202362720701</v>
      </c>
      <c r="AL1392">
        <v>348.15251396191798</v>
      </c>
      <c r="AM1392">
        <v>341.30132233020299</v>
      </c>
      <c r="AN1392">
        <v>334.94311675471698</v>
      </c>
      <c r="AO1392">
        <v>342.88102379799898</v>
      </c>
      <c r="AP1392">
        <v>351.39813568237201</v>
      </c>
      <c r="AQ1392">
        <v>349.06688106486303</v>
      </c>
      <c r="AR1392">
        <v>340.65138993232398</v>
      </c>
      <c r="AS1392">
        <v>352.27168488811498</v>
      </c>
      <c r="AT1392">
        <v>347.05164470564603</v>
      </c>
      <c r="AU1392">
        <v>341.45275174840299</v>
      </c>
      <c r="AV1392">
        <v>338.25032687124502</v>
      </c>
      <c r="AW1392">
        <v>345.39096115438502</v>
      </c>
      <c r="AX1392">
        <v>336.43929667199598</v>
      </c>
      <c r="AY1392">
        <v>344.11220066792202</v>
      </c>
      <c r="AZ1392">
        <v>345.57169946646701</v>
      </c>
      <c r="BA1392">
        <v>350.58490573107298</v>
      </c>
      <c r="BB1392">
        <v>339.58318636559198</v>
      </c>
      <c r="BC1392">
        <v>331.79809711256001</v>
      </c>
      <c r="BD1392">
        <v>340.06485195924103</v>
      </c>
      <c r="BE1392">
        <v>341.33874304991599</v>
      </c>
      <c r="BF1392">
        <v>345.382736851971</v>
      </c>
      <c r="BG1392">
        <v>344.093226584896</v>
      </c>
      <c r="BH1392">
        <v>334.194614422852</v>
      </c>
      <c r="BI1392">
        <v>331.29611167101399</v>
      </c>
      <c r="BJ1392">
        <v>339.16938367154199</v>
      </c>
      <c r="BK1392">
        <v>329.411478385284</v>
      </c>
      <c r="BL1392">
        <v>331.00629405530299</v>
      </c>
      <c r="BM1392">
        <v>339.194161756489</v>
      </c>
      <c r="BN1392">
        <v>335.68755193857402</v>
      </c>
      <c r="BO1392">
        <v>331.97167283747598</v>
      </c>
      <c r="BP1392">
        <v>330.74286210859702</v>
      </c>
      <c r="BQ1392">
        <v>338.15255105728397</v>
      </c>
      <c r="BR1392">
        <v>338.68749423070102</v>
      </c>
      <c r="BS1392">
        <v>342.83637099075401</v>
      </c>
      <c r="BT1392">
        <v>347.52812136435199</v>
      </c>
      <c r="BU1392">
        <v>343.512156264439</v>
      </c>
      <c r="BV1392">
        <v>340.37523287144802</v>
      </c>
      <c r="BW1392">
        <v>335.42510074118002</v>
      </c>
      <c r="BX1392">
        <v>338.44201553876798</v>
      </c>
      <c r="BY1392">
        <v>338.157245092724</v>
      </c>
      <c r="BZ1392">
        <v>343.029671128686</v>
      </c>
      <c r="CA1392">
        <v>339.94225126417399</v>
      </c>
      <c r="CB1392">
        <v>344.16153356300202</v>
      </c>
      <c r="CC1392">
        <v>357.865981634305</v>
      </c>
      <c r="CD1392">
        <v>356.92739628771398</v>
      </c>
    </row>
    <row r="1393" spans="1:82" x14ac:dyDescent="0.25">
      <c r="A1393">
        <v>334.28571428571399</v>
      </c>
      <c r="B1393">
        <v>351.84980721001801</v>
      </c>
      <c r="C1393">
        <v>352.44661543068202</v>
      </c>
      <c r="D1393">
        <v>350.313881795942</v>
      </c>
      <c r="E1393">
        <v>351.66526858341098</v>
      </c>
      <c r="F1393">
        <v>345.900359514461</v>
      </c>
      <c r="G1393">
        <v>337.19232220769902</v>
      </c>
      <c r="H1393">
        <v>339.49396987874502</v>
      </c>
      <c r="I1393">
        <v>333.55516248216401</v>
      </c>
      <c r="J1393">
        <v>338.70122628199601</v>
      </c>
      <c r="K1393">
        <v>345.27144851793201</v>
      </c>
      <c r="L1393">
        <v>340.70427115654502</v>
      </c>
      <c r="M1393">
        <v>335.15081482909198</v>
      </c>
      <c r="N1393">
        <v>338.62407760251398</v>
      </c>
      <c r="O1393">
        <v>336.62788731044401</v>
      </c>
      <c r="P1393">
        <v>335.27457899373002</v>
      </c>
      <c r="Q1393">
        <v>336.27661332135301</v>
      </c>
      <c r="R1393">
        <v>339.15935528863599</v>
      </c>
      <c r="S1393">
        <v>344.04128234539502</v>
      </c>
      <c r="T1393">
        <v>340.91663369686802</v>
      </c>
      <c r="U1393">
        <v>346.32935825228998</v>
      </c>
      <c r="V1393">
        <v>340.37641776435498</v>
      </c>
      <c r="W1393">
        <v>342.87001037660002</v>
      </c>
      <c r="X1393">
        <v>343.04925018598902</v>
      </c>
      <c r="Y1393">
        <v>331.06948152943602</v>
      </c>
      <c r="Z1393">
        <v>333.54023677561599</v>
      </c>
      <c r="AA1393">
        <v>340.31585607947102</v>
      </c>
      <c r="AB1393">
        <v>340.65413469027402</v>
      </c>
      <c r="AC1393">
        <v>337.15880780347499</v>
      </c>
      <c r="AD1393">
        <v>336.997789173287</v>
      </c>
      <c r="AE1393">
        <v>340.13452761538298</v>
      </c>
      <c r="AF1393">
        <v>341.92571550461003</v>
      </c>
      <c r="AG1393">
        <v>344.32149133143099</v>
      </c>
      <c r="AH1393">
        <v>342.00832619499499</v>
      </c>
      <c r="AI1393">
        <v>339.45588961987301</v>
      </c>
      <c r="AJ1393">
        <v>348.02898671692998</v>
      </c>
      <c r="AK1393">
        <v>343.95130439801898</v>
      </c>
      <c r="AL1393">
        <v>349.12634088909999</v>
      </c>
      <c r="AM1393">
        <v>343.58067607274899</v>
      </c>
      <c r="AN1393">
        <v>334.28901966163602</v>
      </c>
      <c r="AO1393">
        <v>343.63117973231198</v>
      </c>
      <c r="AP1393">
        <v>349.35785767311597</v>
      </c>
      <c r="AQ1393">
        <v>349.05205149865702</v>
      </c>
      <c r="AR1393">
        <v>339.88891816818602</v>
      </c>
      <c r="AS1393">
        <v>350.84837717468002</v>
      </c>
      <c r="AT1393">
        <v>347.20170544089098</v>
      </c>
      <c r="AU1393">
        <v>342.025557237702</v>
      </c>
      <c r="AV1393">
        <v>339.96847541169501</v>
      </c>
      <c r="AW1393">
        <v>346.13913687149301</v>
      </c>
      <c r="AX1393">
        <v>336.18087467494098</v>
      </c>
      <c r="AY1393">
        <v>344.450880022219</v>
      </c>
      <c r="AZ1393">
        <v>345.75078414703802</v>
      </c>
      <c r="BA1393">
        <v>350.53020184471899</v>
      </c>
      <c r="BB1393">
        <v>338.33280614179102</v>
      </c>
      <c r="BC1393">
        <v>333.01812688300902</v>
      </c>
      <c r="BD1393">
        <v>341.07376133149302</v>
      </c>
      <c r="BE1393">
        <v>338.89398734571398</v>
      </c>
      <c r="BF1393">
        <v>345.51063410269302</v>
      </c>
      <c r="BG1393">
        <v>342.65824260920198</v>
      </c>
      <c r="BH1393">
        <v>334.01399602029801</v>
      </c>
      <c r="BI1393">
        <v>332.59051792470598</v>
      </c>
      <c r="BJ1393">
        <v>337.338150846546</v>
      </c>
      <c r="BK1393">
        <v>330.75440191850902</v>
      </c>
      <c r="BL1393">
        <v>330.505885054065</v>
      </c>
      <c r="BM1393">
        <v>338.89048947762899</v>
      </c>
      <c r="BN1393">
        <v>332.72757013091598</v>
      </c>
      <c r="BO1393">
        <v>332.15952763824998</v>
      </c>
      <c r="BP1393">
        <v>331.33072265622798</v>
      </c>
      <c r="BQ1393">
        <v>338.053779722851</v>
      </c>
      <c r="BR1393">
        <v>337.65251822871898</v>
      </c>
      <c r="BS1393">
        <v>342.98024289075198</v>
      </c>
      <c r="BT1393">
        <v>348.22269897376202</v>
      </c>
      <c r="BU1393">
        <v>342.24676327659301</v>
      </c>
      <c r="BV1393">
        <v>341.87992861348602</v>
      </c>
      <c r="BW1393">
        <v>336.14296027624499</v>
      </c>
      <c r="BX1393">
        <v>339.35096072714703</v>
      </c>
      <c r="BY1393">
        <v>340.13585282474702</v>
      </c>
      <c r="BZ1393">
        <v>343.83868860362998</v>
      </c>
      <c r="CA1393">
        <v>339.70074812745401</v>
      </c>
      <c r="CB1393">
        <v>346.28569854954799</v>
      </c>
      <c r="CC1393">
        <v>357.74963137920503</v>
      </c>
      <c r="CD1393">
        <v>355.510194416996</v>
      </c>
    </row>
    <row r="1394" spans="1:82" x14ac:dyDescent="0.25">
      <c r="A1394">
        <v>334.52603471294998</v>
      </c>
      <c r="B1394">
        <v>355.50561706716599</v>
      </c>
      <c r="C1394">
        <v>350.89840573850302</v>
      </c>
      <c r="D1394">
        <v>347.87778239761701</v>
      </c>
      <c r="E1394">
        <v>352.91056465159801</v>
      </c>
      <c r="F1394">
        <v>348.95348059500498</v>
      </c>
      <c r="G1394">
        <v>339.94542821161002</v>
      </c>
      <c r="H1394">
        <v>340.98341308958601</v>
      </c>
      <c r="I1394">
        <v>331.84575270187401</v>
      </c>
      <c r="J1394">
        <v>339.43623928258199</v>
      </c>
      <c r="K1394">
        <v>346.574310559737</v>
      </c>
      <c r="L1394">
        <v>342.98413655259998</v>
      </c>
      <c r="M1394">
        <v>339.631714985862</v>
      </c>
      <c r="N1394">
        <v>340.37631467727903</v>
      </c>
      <c r="O1394">
        <v>333.26670661705998</v>
      </c>
      <c r="P1394">
        <v>336.37519927357903</v>
      </c>
      <c r="Q1394">
        <v>339.685697976391</v>
      </c>
      <c r="R1394">
        <v>342.98091274951503</v>
      </c>
      <c r="S1394">
        <v>345.36966867782502</v>
      </c>
      <c r="T1394">
        <v>343.82223977311497</v>
      </c>
      <c r="U1394">
        <v>340.58182713360299</v>
      </c>
      <c r="V1394">
        <v>334.65940656023002</v>
      </c>
      <c r="W1394">
        <v>343.51510676524401</v>
      </c>
      <c r="X1394">
        <v>339.919807174006</v>
      </c>
      <c r="Y1394">
        <v>331.60100639121799</v>
      </c>
      <c r="Z1394">
        <v>334.01161378535602</v>
      </c>
      <c r="AA1394">
        <v>345.70987529679502</v>
      </c>
      <c r="AB1394">
        <v>343.49612468917701</v>
      </c>
      <c r="AC1394">
        <v>336.330807076094</v>
      </c>
      <c r="AD1394">
        <v>331.46340573737598</v>
      </c>
      <c r="AE1394">
        <v>339.38382526596803</v>
      </c>
      <c r="AF1394">
        <v>335.51564948496002</v>
      </c>
      <c r="AG1394">
        <v>344.11278431424398</v>
      </c>
      <c r="AH1394">
        <v>342.66042039542498</v>
      </c>
      <c r="AI1394">
        <v>342.79864136936601</v>
      </c>
      <c r="AJ1394">
        <v>341.40100731741899</v>
      </c>
      <c r="AK1394">
        <v>344.59515337164697</v>
      </c>
      <c r="AL1394">
        <v>353.35446748555898</v>
      </c>
      <c r="AM1394">
        <v>345.30885162038902</v>
      </c>
      <c r="AN1394">
        <v>334.86446644055701</v>
      </c>
      <c r="AO1394">
        <v>342.62868175189499</v>
      </c>
      <c r="AP1394">
        <v>345.43062726695598</v>
      </c>
      <c r="AQ1394">
        <v>345.487897324546</v>
      </c>
      <c r="AR1394">
        <v>340.93721919640097</v>
      </c>
      <c r="AS1394">
        <v>349.51929769327501</v>
      </c>
      <c r="AT1394">
        <v>344.16455549544901</v>
      </c>
      <c r="AU1394">
        <v>343.22254967328399</v>
      </c>
      <c r="AV1394">
        <v>345.84131152578198</v>
      </c>
      <c r="AW1394">
        <v>347.53072258486299</v>
      </c>
      <c r="AX1394">
        <v>335.79717953283199</v>
      </c>
      <c r="AY1394">
        <v>347.37651516293801</v>
      </c>
      <c r="AZ1394">
        <v>347.31625342051802</v>
      </c>
      <c r="BA1394">
        <v>348.39848285135901</v>
      </c>
      <c r="BB1394">
        <v>335.284187946624</v>
      </c>
      <c r="BC1394">
        <v>332.214088480545</v>
      </c>
      <c r="BD1394">
        <v>345.39032438007098</v>
      </c>
      <c r="BE1394">
        <v>336.63391840671898</v>
      </c>
      <c r="BF1394">
        <v>339.99500082065703</v>
      </c>
      <c r="BG1394">
        <v>338.851234902778</v>
      </c>
      <c r="BH1394">
        <v>335.54513556632799</v>
      </c>
      <c r="BI1394">
        <v>337.14501603514401</v>
      </c>
      <c r="BJ1394">
        <v>334.40659027347198</v>
      </c>
      <c r="BK1394">
        <v>335.23602576017498</v>
      </c>
      <c r="BL1394">
        <v>331.25169151407999</v>
      </c>
      <c r="BM1394">
        <v>340.94516864813801</v>
      </c>
      <c r="BN1394">
        <v>325.61355400692901</v>
      </c>
      <c r="BO1394">
        <v>330.28714835213202</v>
      </c>
      <c r="BP1394">
        <v>334.71864974226202</v>
      </c>
      <c r="BQ1394">
        <v>335.28914255881699</v>
      </c>
      <c r="BR1394">
        <v>334.14874022686899</v>
      </c>
      <c r="BS1394">
        <v>346.32580471459897</v>
      </c>
      <c r="BT1394">
        <v>350.02679575421899</v>
      </c>
      <c r="BU1394">
        <v>338.99541577067203</v>
      </c>
      <c r="BV1394">
        <v>342.48662897416102</v>
      </c>
      <c r="BW1394">
        <v>338.15881657521101</v>
      </c>
      <c r="BX1394">
        <v>338.71267298299301</v>
      </c>
      <c r="BY1394">
        <v>341.37914724716302</v>
      </c>
      <c r="BZ1394">
        <v>342.11820923014</v>
      </c>
      <c r="CA1394">
        <v>341.78293333493201</v>
      </c>
      <c r="CB1394">
        <v>347.580584315149</v>
      </c>
      <c r="CC1394">
        <v>360.81252754865102</v>
      </c>
      <c r="CD1394">
        <v>352.05816821357098</v>
      </c>
    </row>
    <row r="1395" spans="1:82" x14ac:dyDescent="0.25">
      <c r="A1395">
        <v>334.76635514018602</v>
      </c>
      <c r="B1395">
        <v>355.28089671131698</v>
      </c>
      <c r="C1395">
        <v>351.402331555437</v>
      </c>
      <c r="D1395">
        <v>344.91558048255303</v>
      </c>
      <c r="E1395">
        <v>351.092474235525</v>
      </c>
      <c r="F1395">
        <v>346.853356816168</v>
      </c>
      <c r="G1395">
        <v>343.09105205470598</v>
      </c>
      <c r="H1395">
        <v>339.306881086207</v>
      </c>
      <c r="I1395">
        <v>335.402026957587</v>
      </c>
      <c r="J1395">
        <v>339.72372988774799</v>
      </c>
      <c r="K1395">
        <v>346.94653199948601</v>
      </c>
      <c r="L1395">
        <v>343.98210521169699</v>
      </c>
      <c r="M1395">
        <v>336.945315057546</v>
      </c>
      <c r="N1395">
        <v>339.75377438073701</v>
      </c>
      <c r="O1395">
        <v>333.748309603434</v>
      </c>
      <c r="P1395">
        <v>337.35390286323798</v>
      </c>
      <c r="Q1395">
        <v>341.847816189784</v>
      </c>
      <c r="R1395">
        <v>342.73721496896798</v>
      </c>
      <c r="S1395">
        <v>344.07835819666502</v>
      </c>
      <c r="T1395">
        <v>342.28935562634803</v>
      </c>
      <c r="U1395">
        <v>339.01724939038502</v>
      </c>
      <c r="V1395">
        <v>336.03225402585701</v>
      </c>
      <c r="W1395">
        <v>343.976498375532</v>
      </c>
      <c r="X1395">
        <v>340.74431709051203</v>
      </c>
      <c r="Y1395">
        <v>331.67675942557997</v>
      </c>
      <c r="Z1395">
        <v>334.20679858486801</v>
      </c>
      <c r="AA1395">
        <v>345.28617783675099</v>
      </c>
      <c r="AB1395">
        <v>342.57327355593799</v>
      </c>
      <c r="AC1395">
        <v>335.04654715711399</v>
      </c>
      <c r="AD1395">
        <v>336.69260688561002</v>
      </c>
      <c r="AE1395">
        <v>339.400601406367</v>
      </c>
      <c r="AF1395">
        <v>337.23393252562101</v>
      </c>
      <c r="AG1395">
        <v>342.19656002666801</v>
      </c>
      <c r="AH1395">
        <v>342.497076737528</v>
      </c>
      <c r="AI1395">
        <v>343.97436028762399</v>
      </c>
      <c r="AJ1395">
        <v>342.550314363675</v>
      </c>
      <c r="AK1395">
        <v>341.52156349265903</v>
      </c>
      <c r="AL1395">
        <v>352.31518652640699</v>
      </c>
      <c r="AM1395">
        <v>344.88671342461799</v>
      </c>
      <c r="AN1395">
        <v>336.34287106383698</v>
      </c>
      <c r="AO1395">
        <v>341.51838290271098</v>
      </c>
      <c r="AP1395">
        <v>347.22004973121398</v>
      </c>
      <c r="AQ1395">
        <v>345.305465673556</v>
      </c>
      <c r="AR1395">
        <v>340.40796795655001</v>
      </c>
      <c r="AS1395">
        <v>348.74546079118602</v>
      </c>
      <c r="AT1395">
        <v>344.776277163423</v>
      </c>
      <c r="AU1395">
        <v>342.17255707145802</v>
      </c>
      <c r="AV1395">
        <v>343.80034911932199</v>
      </c>
      <c r="AW1395">
        <v>349.47266818118402</v>
      </c>
      <c r="AX1395">
        <v>339.84550233794897</v>
      </c>
      <c r="AY1395">
        <v>344.32279425132202</v>
      </c>
      <c r="AZ1395">
        <v>345.39997762519198</v>
      </c>
      <c r="BA1395">
        <v>344.97323705316097</v>
      </c>
      <c r="BB1395">
        <v>337.11113103473798</v>
      </c>
      <c r="BC1395">
        <v>332.20448121160399</v>
      </c>
      <c r="BD1395">
        <v>345.17356687963598</v>
      </c>
      <c r="BE1395">
        <v>333.976903389445</v>
      </c>
      <c r="BF1395">
        <v>342.71668922311198</v>
      </c>
      <c r="BG1395">
        <v>338.70212284239898</v>
      </c>
      <c r="BH1395">
        <v>333.78918687848602</v>
      </c>
      <c r="BI1395">
        <v>337.113895204691</v>
      </c>
      <c r="BJ1395">
        <v>333.25227968284503</v>
      </c>
      <c r="BK1395">
        <v>335.455209780156</v>
      </c>
      <c r="BL1395">
        <v>331.86505684569102</v>
      </c>
      <c r="BM1395">
        <v>341.79432912656398</v>
      </c>
      <c r="BN1395">
        <v>328.44835086351702</v>
      </c>
      <c r="BO1395">
        <v>330.30411700707299</v>
      </c>
      <c r="BP1395">
        <v>332.926347075948</v>
      </c>
      <c r="BQ1395">
        <v>332.99526790495099</v>
      </c>
      <c r="BR1395">
        <v>334.38126653427702</v>
      </c>
      <c r="BS1395">
        <v>344.68543844215799</v>
      </c>
      <c r="BT1395">
        <v>348.26747895446903</v>
      </c>
      <c r="BU1395">
        <v>337.51918651049198</v>
      </c>
      <c r="BV1395">
        <v>341.18996932600697</v>
      </c>
      <c r="BW1395">
        <v>338.34240101180501</v>
      </c>
      <c r="BX1395">
        <v>342.16676830999398</v>
      </c>
      <c r="BY1395">
        <v>341.60308203842698</v>
      </c>
      <c r="BZ1395">
        <v>341.42855945147801</v>
      </c>
      <c r="CA1395">
        <v>344.55322360945598</v>
      </c>
      <c r="CB1395">
        <v>348.71037244942198</v>
      </c>
      <c r="CC1395">
        <v>357.28758136193102</v>
      </c>
      <c r="CD1395">
        <v>350.72129437157503</v>
      </c>
    </row>
    <row r="1396" spans="1:82" x14ac:dyDescent="0.25">
      <c r="A1396">
        <v>335.00667556742297</v>
      </c>
      <c r="B1396">
        <v>358.52234057780498</v>
      </c>
      <c r="C1396">
        <v>353.63197790195898</v>
      </c>
      <c r="D1396">
        <v>339.69113213185</v>
      </c>
      <c r="E1396">
        <v>346.85333867358599</v>
      </c>
      <c r="F1396">
        <v>340.98755644772302</v>
      </c>
      <c r="G1396">
        <v>346.01096917316403</v>
      </c>
      <c r="H1396">
        <v>339.96784136328398</v>
      </c>
      <c r="I1396">
        <v>338.62954259528499</v>
      </c>
      <c r="J1396">
        <v>338.85426043841898</v>
      </c>
      <c r="K1396">
        <v>345.60520465296901</v>
      </c>
      <c r="L1396">
        <v>342.98577066524899</v>
      </c>
      <c r="M1396">
        <v>334.97069948337702</v>
      </c>
      <c r="N1396">
        <v>337.68117377660002</v>
      </c>
      <c r="O1396">
        <v>336.24107257057602</v>
      </c>
      <c r="P1396">
        <v>341.72028052159999</v>
      </c>
      <c r="Q1396">
        <v>341.69531382277899</v>
      </c>
      <c r="R1396">
        <v>345.18910976781001</v>
      </c>
      <c r="S1396">
        <v>341.53460128142598</v>
      </c>
      <c r="T1396">
        <v>344.335380229321</v>
      </c>
      <c r="U1396">
        <v>337.25564328233099</v>
      </c>
      <c r="V1396">
        <v>341.211427347675</v>
      </c>
      <c r="W1396">
        <v>340.347625479219</v>
      </c>
      <c r="X1396">
        <v>342.368551257793</v>
      </c>
      <c r="Y1396">
        <v>335.02083914325902</v>
      </c>
      <c r="Z1396">
        <v>334.615681280697</v>
      </c>
      <c r="AA1396">
        <v>347.100625770009</v>
      </c>
      <c r="AB1396">
        <v>339.43975547071102</v>
      </c>
      <c r="AC1396">
        <v>333.481183643804</v>
      </c>
      <c r="AD1396">
        <v>341.263920489778</v>
      </c>
      <c r="AE1396">
        <v>341.06755185943899</v>
      </c>
      <c r="AF1396">
        <v>337.46958088843297</v>
      </c>
      <c r="AG1396">
        <v>342.83968879831701</v>
      </c>
      <c r="AH1396">
        <v>344.71316667679599</v>
      </c>
      <c r="AI1396">
        <v>346.97494042373</v>
      </c>
      <c r="AJ1396">
        <v>344.69368400290602</v>
      </c>
      <c r="AK1396">
        <v>337.81752058708599</v>
      </c>
      <c r="AL1396">
        <v>351.98833548957901</v>
      </c>
      <c r="AM1396">
        <v>342.04123144167102</v>
      </c>
      <c r="AN1396">
        <v>338.05588984626303</v>
      </c>
      <c r="AO1396">
        <v>338.93948144835599</v>
      </c>
      <c r="AP1396">
        <v>346.54950404143398</v>
      </c>
      <c r="AQ1396">
        <v>345.54890641223898</v>
      </c>
      <c r="AR1396">
        <v>341.95376719227602</v>
      </c>
      <c r="AS1396">
        <v>350.82944318394999</v>
      </c>
      <c r="AT1396">
        <v>351.57738271621503</v>
      </c>
      <c r="AU1396">
        <v>342.999779599075</v>
      </c>
      <c r="AV1396">
        <v>346.54753348233498</v>
      </c>
      <c r="AW1396">
        <v>354.813811840217</v>
      </c>
      <c r="AX1396">
        <v>341.41303943299999</v>
      </c>
      <c r="AY1396">
        <v>344.12503388272597</v>
      </c>
      <c r="AZ1396">
        <v>343.19479777195698</v>
      </c>
      <c r="BA1396">
        <v>342.89772412183697</v>
      </c>
      <c r="BB1396">
        <v>338.47555563820401</v>
      </c>
      <c r="BC1396">
        <v>333.45444547981998</v>
      </c>
      <c r="BD1396">
        <v>348.39212939640498</v>
      </c>
      <c r="BE1396">
        <v>329.12553327330102</v>
      </c>
      <c r="BF1396">
        <v>340.66757086816398</v>
      </c>
      <c r="BG1396">
        <v>339.79457239386699</v>
      </c>
      <c r="BH1396">
        <v>333.764514096467</v>
      </c>
      <c r="BI1396">
        <v>337.40241296272399</v>
      </c>
      <c r="BJ1396">
        <v>330.585179266902</v>
      </c>
      <c r="BK1396">
        <v>334.15124198163397</v>
      </c>
      <c r="BL1396">
        <v>332.05719001451502</v>
      </c>
      <c r="BM1396">
        <v>341.16292563086301</v>
      </c>
      <c r="BN1396">
        <v>335.56519045855498</v>
      </c>
      <c r="BO1396">
        <v>330.368155961279</v>
      </c>
      <c r="BP1396">
        <v>330.97036525904701</v>
      </c>
      <c r="BQ1396">
        <v>330.39172248916901</v>
      </c>
      <c r="BR1396">
        <v>336.07955216709399</v>
      </c>
      <c r="BS1396">
        <v>342.43506333746399</v>
      </c>
      <c r="BT1396">
        <v>345.55633253953198</v>
      </c>
      <c r="BU1396">
        <v>336.493608280557</v>
      </c>
      <c r="BV1396">
        <v>339.34421628442601</v>
      </c>
      <c r="BW1396">
        <v>340.67826467240502</v>
      </c>
      <c r="BX1396">
        <v>346.75968138821497</v>
      </c>
      <c r="BY1396">
        <v>339.42478116544999</v>
      </c>
      <c r="BZ1396">
        <v>341.013357932867</v>
      </c>
      <c r="CA1396">
        <v>350.773197180159</v>
      </c>
      <c r="CB1396">
        <v>349.69148792440899</v>
      </c>
      <c r="CC1396">
        <v>352.60044105333702</v>
      </c>
      <c r="CD1396">
        <v>353.188675633635</v>
      </c>
    </row>
    <row r="1397" spans="1:82" x14ac:dyDescent="0.25">
      <c r="A1397">
        <v>335.24699599465902</v>
      </c>
      <c r="B1397">
        <v>357.08391611228802</v>
      </c>
      <c r="C1397">
        <v>353.43849557268902</v>
      </c>
      <c r="D1397">
        <v>340.393177506737</v>
      </c>
      <c r="E1397">
        <v>343.45224236201398</v>
      </c>
      <c r="F1397">
        <v>339.160736544266</v>
      </c>
      <c r="G1397">
        <v>346.84992256600901</v>
      </c>
      <c r="H1397">
        <v>339.92069032860798</v>
      </c>
      <c r="I1397">
        <v>342.15508127839797</v>
      </c>
      <c r="J1397">
        <v>340.21022386847898</v>
      </c>
      <c r="K1397">
        <v>344.36257181665201</v>
      </c>
      <c r="L1397">
        <v>340.58034386351801</v>
      </c>
      <c r="M1397">
        <v>334.59396714977998</v>
      </c>
      <c r="N1397">
        <v>341.73141588356299</v>
      </c>
      <c r="O1397">
        <v>334.986132627855</v>
      </c>
      <c r="P1397">
        <v>342.306366489222</v>
      </c>
      <c r="Q1397">
        <v>343.64299934940101</v>
      </c>
      <c r="R1397">
        <v>344.33141003438499</v>
      </c>
      <c r="S1397">
        <v>342.16671255825401</v>
      </c>
      <c r="T1397">
        <v>344.31284875985301</v>
      </c>
      <c r="U1397">
        <v>331.85935124354899</v>
      </c>
      <c r="V1397">
        <v>340.82337933972002</v>
      </c>
      <c r="W1397">
        <v>340.56393460307697</v>
      </c>
      <c r="X1397">
        <v>345.60208944070399</v>
      </c>
      <c r="Y1397">
        <v>333.80565473519101</v>
      </c>
      <c r="Z1397">
        <v>332.59057077912399</v>
      </c>
      <c r="AA1397">
        <v>347.53474016263499</v>
      </c>
      <c r="AB1397">
        <v>337.80167929333999</v>
      </c>
      <c r="AC1397">
        <v>333.589826359776</v>
      </c>
      <c r="AD1397">
        <v>339.19258622685697</v>
      </c>
      <c r="AE1397">
        <v>338.75684440069898</v>
      </c>
      <c r="AF1397">
        <v>334.89437145917299</v>
      </c>
      <c r="AG1397">
        <v>345.73137442151699</v>
      </c>
      <c r="AH1397">
        <v>345.65866808013999</v>
      </c>
      <c r="AI1397">
        <v>348.16124569892401</v>
      </c>
      <c r="AJ1397">
        <v>343.40678326501398</v>
      </c>
      <c r="AK1397">
        <v>339.915298402014</v>
      </c>
      <c r="AL1397">
        <v>350.117632072319</v>
      </c>
      <c r="AM1397">
        <v>343.59382631561698</v>
      </c>
      <c r="AN1397">
        <v>338.15426504121803</v>
      </c>
      <c r="AO1397">
        <v>341.22211686644101</v>
      </c>
      <c r="AP1397">
        <v>346.87844765774997</v>
      </c>
      <c r="AQ1397">
        <v>345.72762158350503</v>
      </c>
      <c r="AR1397">
        <v>343.067081276637</v>
      </c>
      <c r="AS1397">
        <v>347.76239047418602</v>
      </c>
      <c r="AT1397">
        <v>348.98409436299499</v>
      </c>
      <c r="AU1397">
        <v>343.49529762788097</v>
      </c>
      <c r="AV1397">
        <v>347.011802722769</v>
      </c>
      <c r="AW1397">
        <v>351.40584814213298</v>
      </c>
      <c r="AX1397">
        <v>342.41559302796702</v>
      </c>
      <c r="AY1397">
        <v>344.128838487537</v>
      </c>
      <c r="AZ1397">
        <v>343.18626328522902</v>
      </c>
      <c r="BA1397">
        <v>339.14240535111901</v>
      </c>
      <c r="BB1397">
        <v>339.38633305488901</v>
      </c>
      <c r="BC1397">
        <v>331.413622032663</v>
      </c>
      <c r="BD1397">
        <v>346.963262807528</v>
      </c>
      <c r="BE1397">
        <v>331.25865313436998</v>
      </c>
      <c r="BF1397">
        <v>338.74710263556199</v>
      </c>
      <c r="BG1397">
        <v>338.75178794984498</v>
      </c>
      <c r="BH1397">
        <v>332.95834806963398</v>
      </c>
      <c r="BI1397">
        <v>337.121802856984</v>
      </c>
      <c r="BJ1397">
        <v>333.51648715714401</v>
      </c>
      <c r="BK1397">
        <v>336.22519221125702</v>
      </c>
      <c r="BL1397">
        <v>333.00295455416801</v>
      </c>
      <c r="BM1397">
        <v>337.96851224637101</v>
      </c>
      <c r="BN1397">
        <v>336.236999552226</v>
      </c>
      <c r="BO1397">
        <v>331.15519630462899</v>
      </c>
      <c r="BP1397">
        <v>331.35417713624798</v>
      </c>
      <c r="BQ1397">
        <v>333.83206108538701</v>
      </c>
      <c r="BR1397">
        <v>338.32757021639998</v>
      </c>
      <c r="BS1397">
        <v>342.235367439821</v>
      </c>
      <c r="BT1397">
        <v>342.86494778444199</v>
      </c>
      <c r="BU1397">
        <v>339.47819730985702</v>
      </c>
      <c r="BV1397">
        <v>339.749000861198</v>
      </c>
      <c r="BW1397">
        <v>340.42417968491998</v>
      </c>
      <c r="BX1397">
        <v>345.74343975420601</v>
      </c>
      <c r="BY1397">
        <v>340.61834926616899</v>
      </c>
      <c r="BZ1397">
        <v>340.62428500845903</v>
      </c>
      <c r="CA1397">
        <v>349.2500807861</v>
      </c>
      <c r="CB1397">
        <v>353.34200693944899</v>
      </c>
      <c r="CC1397">
        <v>354.28735323016798</v>
      </c>
      <c r="CD1397">
        <v>353.19562605520002</v>
      </c>
    </row>
    <row r="1398" spans="1:82" x14ac:dyDescent="0.25">
      <c r="A1398">
        <v>335.487316421895</v>
      </c>
      <c r="B1398">
        <v>357.452051037454</v>
      </c>
      <c r="C1398">
        <v>350.49627039595799</v>
      </c>
      <c r="D1398">
        <v>340.14978746473003</v>
      </c>
      <c r="E1398">
        <v>340.02075259060001</v>
      </c>
      <c r="F1398">
        <v>338.01816942481798</v>
      </c>
      <c r="G1398">
        <v>348.54781968750098</v>
      </c>
      <c r="H1398">
        <v>339.00800278794799</v>
      </c>
      <c r="I1398">
        <v>344.98474767611401</v>
      </c>
      <c r="J1398">
        <v>342.094464107303</v>
      </c>
      <c r="K1398">
        <v>345.53659898350298</v>
      </c>
      <c r="L1398">
        <v>342.62728775046901</v>
      </c>
      <c r="M1398">
        <v>336.58680113079998</v>
      </c>
      <c r="N1398">
        <v>343.04009464183099</v>
      </c>
      <c r="O1398">
        <v>337.207126061878</v>
      </c>
      <c r="P1398">
        <v>345.70939531760399</v>
      </c>
      <c r="Q1398">
        <v>344.23874104273199</v>
      </c>
      <c r="R1398">
        <v>342.65327582521599</v>
      </c>
      <c r="S1398">
        <v>341.219922377675</v>
      </c>
      <c r="T1398">
        <v>340.442171251714</v>
      </c>
      <c r="U1398">
        <v>329.67531767189797</v>
      </c>
      <c r="V1398">
        <v>341.781685334695</v>
      </c>
      <c r="W1398">
        <v>339.49907290747302</v>
      </c>
      <c r="X1398">
        <v>345.12756888751699</v>
      </c>
      <c r="Y1398">
        <v>331.96202262273903</v>
      </c>
      <c r="Z1398">
        <v>331.93010923237102</v>
      </c>
      <c r="AA1398">
        <v>344.55977285113698</v>
      </c>
      <c r="AB1398">
        <v>336.25422545129197</v>
      </c>
      <c r="AC1398">
        <v>334.55677540412699</v>
      </c>
      <c r="AD1398">
        <v>337.27151088767602</v>
      </c>
      <c r="AE1398">
        <v>333.67504552781298</v>
      </c>
      <c r="AF1398">
        <v>336.11786417723999</v>
      </c>
      <c r="AG1398">
        <v>346.31485373754703</v>
      </c>
      <c r="AH1398">
        <v>344.80068614874699</v>
      </c>
      <c r="AI1398">
        <v>349.280120432339</v>
      </c>
      <c r="AJ1398">
        <v>345.045182024045</v>
      </c>
      <c r="AK1398">
        <v>338.82326731481902</v>
      </c>
      <c r="AL1398">
        <v>344.48184049445899</v>
      </c>
      <c r="AM1398">
        <v>344.575001584451</v>
      </c>
      <c r="AN1398">
        <v>337.026580215075</v>
      </c>
      <c r="AO1398">
        <v>342.71168724081599</v>
      </c>
      <c r="AP1398">
        <v>348.02279656155901</v>
      </c>
      <c r="AQ1398">
        <v>344.13563263746801</v>
      </c>
      <c r="AR1398">
        <v>342.07655293283602</v>
      </c>
      <c r="AS1398">
        <v>345.42174519692497</v>
      </c>
      <c r="AT1398">
        <v>346.95221386999498</v>
      </c>
      <c r="AU1398">
        <v>347.67010636695699</v>
      </c>
      <c r="AV1398">
        <v>348.26811912789799</v>
      </c>
      <c r="AW1398">
        <v>348.72137605549801</v>
      </c>
      <c r="AX1398">
        <v>342.77478798064902</v>
      </c>
      <c r="AY1398">
        <v>347.050412565268</v>
      </c>
      <c r="AZ1398">
        <v>342.992862704353</v>
      </c>
      <c r="BA1398">
        <v>337.03150996519798</v>
      </c>
      <c r="BB1398">
        <v>340.06991278257999</v>
      </c>
      <c r="BC1398">
        <v>332.60957696778399</v>
      </c>
      <c r="BD1398">
        <v>343.86028190895598</v>
      </c>
      <c r="BE1398">
        <v>330.84635135780701</v>
      </c>
      <c r="BF1398">
        <v>335.00436963321903</v>
      </c>
      <c r="BG1398">
        <v>338.26424261848899</v>
      </c>
      <c r="BH1398">
        <v>331.91933389163398</v>
      </c>
      <c r="BI1398">
        <v>337.37377169590297</v>
      </c>
      <c r="BJ1398">
        <v>336.96452930727997</v>
      </c>
      <c r="BK1398">
        <v>338.15428777301997</v>
      </c>
      <c r="BL1398">
        <v>335.17436164132403</v>
      </c>
      <c r="BM1398">
        <v>335.70978502088599</v>
      </c>
      <c r="BN1398">
        <v>338.00291785274197</v>
      </c>
      <c r="BO1398">
        <v>329.98558857380499</v>
      </c>
      <c r="BP1398">
        <v>331.47428280388698</v>
      </c>
      <c r="BQ1398">
        <v>343.28708690152399</v>
      </c>
      <c r="BR1398">
        <v>340.64037159722898</v>
      </c>
      <c r="BS1398">
        <v>344.76513262984901</v>
      </c>
      <c r="BT1398">
        <v>341.08970751305202</v>
      </c>
      <c r="BU1398">
        <v>340.712867970763</v>
      </c>
      <c r="BV1398">
        <v>338.22204719344597</v>
      </c>
      <c r="BW1398">
        <v>338.81980274223702</v>
      </c>
      <c r="BX1398">
        <v>343.92134085860698</v>
      </c>
      <c r="BY1398">
        <v>341.34691048277699</v>
      </c>
      <c r="BZ1398">
        <v>338.72860078257003</v>
      </c>
      <c r="CA1398">
        <v>348.74106672381703</v>
      </c>
      <c r="CB1398">
        <v>358.29606109365602</v>
      </c>
      <c r="CC1398">
        <v>353.99217390280802</v>
      </c>
      <c r="CD1398">
        <v>354.28742026991</v>
      </c>
    </row>
    <row r="1399" spans="1:82" x14ac:dyDescent="0.25">
      <c r="A1399">
        <v>335.72763684913201</v>
      </c>
      <c r="B1399">
        <v>357.44180263932702</v>
      </c>
      <c r="C1399">
        <v>343.17123551743498</v>
      </c>
      <c r="D1399">
        <v>341.87753823941802</v>
      </c>
      <c r="E1399">
        <v>337.88663063512399</v>
      </c>
      <c r="F1399">
        <v>338.50842843970798</v>
      </c>
      <c r="G1399">
        <v>347.417318572657</v>
      </c>
      <c r="H1399">
        <v>340.29128469599101</v>
      </c>
      <c r="I1399">
        <v>343.286788613586</v>
      </c>
      <c r="J1399">
        <v>341.223139170352</v>
      </c>
      <c r="K1399">
        <v>344.92586870305303</v>
      </c>
      <c r="L1399">
        <v>343.33448348875402</v>
      </c>
      <c r="M1399">
        <v>337.21801862789198</v>
      </c>
      <c r="N1399">
        <v>341.58721895105901</v>
      </c>
      <c r="O1399">
        <v>338.87024499417402</v>
      </c>
      <c r="P1399">
        <v>346.394656229688</v>
      </c>
      <c r="Q1399">
        <v>341.81870981912101</v>
      </c>
      <c r="R1399">
        <v>343.50832844930699</v>
      </c>
      <c r="S1399">
        <v>340.62461580879898</v>
      </c>
      <c r="T1399">
        <v>337.80699996564698</v>
      </c>
      <c r="U1399">
        <v>331.29673460065698</v>
      </c>
      <c r="V1399">
        <v>344.96746445649097</v>
      </c>
      <c r="W1399">
        <v>341.16577103262699</v>
      </c>
      <c r="X1399">
        <v>340.49341502964</v>
      </c>
      <c r="Y1399">
        <v>333.46001354096097</v>
      </c>
      <c r="Z1399">
        <v>331.44458444763399</v>
      </c>
      <c r="AA1399">
        <v>343.01944270926703</v>
      </c>
      <c r="AB1399">
        <v>334.091978935101</v>
      </c>
      <c r="AC1399">
        <v>334.87620949448399</v>
      </c>
      <c r="AD1399">
        <v>337.97250377555002</v>
      </c>
      <c r="AE1399">
        <v>332.12810022196197</v>
      </c>
      <c r="AF1399">
        <v>338.14429977785102</v>
      </c>
      <c r="AG1399">
        <v>347.91908178459101</v>
      </c>
      <c r="AH1399">
        <v>344.99197157197699</v>
      </c>
      <c r="AI1399">
        <v>344.63945846961599</v>
      </c>
      <c r="AJ1399">
        <v>345.532517908751</v>
      </c>
      <c r="AK1399">
        <v>341.80992777703</v>
      </c>
      <c r="AL1399">
        <v>344.20513952716402</v>
      </c>
      <c r="AM1399">
        <v>340.61989800482399</v>
      </c>
      <c r="AN1399">
        <v>337.72073695341498</v>
      </c>
      <c r="AO1399">
        <v>343.26614315346598</v>
      </c>
      <c r="AP1399">
        <v>350.41335419037301</v>
      </c>
      <c r="AQ1399">
        <v>343.57924172369201</v>
      </c>
      <c r="AR1399">
        <v>342.13716922464198</v>
      </c>
      <c r="AS1399">
        <v>347.27777338111099</v>
      </c>
      <c r="AT1399">
        <v>348.765266056889</v>
      </c>
      <c r="AU1399">
        <v>348.10265918750298</v>
      </c>
      <c r="AV1399">
        <v>344.49662196328302</v>
      </c>
      <c r="AW1399">
        <v>347.10466781751899</v>
      </c>
      <c r="AX1399">
        <v>342.66624977080397</v>
      </c>
      <c r="AY1399">
        <v>348.57986121557099</v>
      </c>
      <c r="AZ1399">
        <v>344.05783782017801</v>
      </c>
      <c r="BA1399">
        <v>335.29651441970702</v>
      </c>
      <c r="BB1399">
        <v>340.01200194692899</v>
      </c>
      <c r="BC1399">
        <v>334.57007898534602</v>
      </c>
      <c r="BD1399">
        <v>341.31966479678698</v>
      </c>
      <c r="BE1399">
        <v>333.879878690363</v>
      </c>
      <c r="BF1399">
        <v>337.73322440647098</v>
      </c>
      <c r="BG1399">
        <v>339.906297382871</v>
      </c>
      <c r="BH1399">
        <v>333.39844497219599</v>
      </c>
      <c r="BI1399">
        <v>335.14298857681302</v>
      </c>
      <c r="BJ1399">
        <v>336.40941199276199</v>
      </c>
      <c r="BK1399">
        <v>337.22892328689602</v>
      </c>
      <c r="BL1399">
        <v>336.85269314967297</v>
      </c>
      <c r="BM1399">
        <v>338.33821817371899</v>
      </c>
      <c r="BN1399">
        <v>341.19299123168702</v>
      </c>
      <c r="BO1399">
        <v>332.06308000082902</v>
      </c>
      <c r="BP1399">
        <v>330.98007714368902</v>
      </c>
      <c r="BQ1399">
        <v>342.11390350599902</v>
      </c>
      <c r="BR1399">
        <v>342.03490874023998</v>
      </c>
      <c r="BS1399">
        <v>345.24038403490198</v>
      </c>
      <c r="BT1399">
        <v>339.29104284882402</v>
      </c>
      <c r="BU1399">
        <v>343.415270499472</v>
      </c>
      <c r="BV1399">
        <v>338.07898605212199</v>
      </c>
      <c r="BW1399">
        <v>339.112659248927</v>
      </c>
      <c r="BX1399">
        <v>342.74732873621099</v>
      </c>
      <c r="BY1399">
        <v>340.303265297547</v>
      </c>
      <c r="BZ1399">
        <v>336.04972086321902</v>
      </c>
      <c r="CA1399">
        <v>347.34403522081902</v>
      </c>
      <c r="CB1399">
        <v>358.09559930757098</v>
      </c>
      <c r="CC1399">
        <v>353.69894364195801</v>
      </c>
      <c r="CD1399">
        <v>354.06278579575701</v>
      </c>
    </row>
    <row r="1400" spans="1:82" x14ac:dyDescent="0.25">
      <c r="A1400">
        <v>335.967957276368</v>
      </c>
      <c r="B1400">
        <v>352.75920484852003</v>
      </c>
      <c r="C1400">
        <v>343.246900501075</v>
      </c>
      <c r="D1400">
        <v>341.93710650721198</v>
      </c>
      <c r="E1400">
        <v>337.27931628962898</v>
      </c>
      <c r="F1400">
        <v>336.75271356702899</v>
      </c>
      <c r="G1400">
        <v>344.34319270791201</v>
      </c>
      <c r="H1400">
        <v>342.61524239335102</v>
      </c>
      <c r="I1400">
        <v>343.276831741141</v>
      </c>
      <c r="J1400">
        <v>340.53553517233701</v>
      </c>
      <c r="K1400">
        <v>341.54470312851601</v>
      </c>
      <c r="L1400">
        <v>339.74600866473298</v>
      </c>
      <c r="M1400">
        <v>333.48676657437602</v>
      </c>
      <c r="N1400">
        <v>340.38003056968398</v>
      </c>
      <c r="O1400">
        <v>340.110393429868</v>
      </c>
      <c r="P1400">
        <v>345.983295828623</v>
      </c>
      <c r="Q1400">
        <v>341.61830163622699</v>
      </c>
      <c r="R1400">
        <v>342.004457966936</v>
      </c>
      <c r="S1400">
        <v>335.96794520466301</v>
      </c>
      <c r="T1400">
        <v>338.636310437823</v>
      </c>
      <c r="U1400">
        <v>334.46535943225098</v>
      </c>
      <c r="V1400">
        <v>348.32750542083198</v>
      </c>
      <c r="W1400">
        <v>341.88030963689101</v>
      </c>
      <c r="X1400">
        <v>338.19920081754299</v>
      </c>
      <c r="Y1400">
        <v>335.541502268616</v>
      </c>
      <c r="Z1400">
        <v>334.67593740447899</v>
      </c>
      <c r="AA1400">
        <v>339.86682038947299</v>
      </c>
      <c r="AB1400">
        <v>331.24124749829002</v>
      </c>
      <c r="AC1400">
        <v>337.74417097261897</v>
      </c>
      <c r="AD1400">
        <v>338.896402472913</v>
      </c>
      <c r="AE1400">
        <v>332.348295435203</v>
      </c>
      <c r="AF1400">
        <v>339.27673450886601</v>
      </c>
      <c r="AG1400">
        <v>347.58645582164797</v>
      </c>
      <c r="AH1400">
        <v>344.34040179968002</v>
      </c>
      <c r="AI1400">
        <v>344.31860930705398</v>
      </c>
      <c r="AJ1400">
        <v>349.01869209698498</v>
      </c>
      <c r="AK1400">
        <v>341.353367206077</v>
      </c>
      <c r="AL1400">
        <v>340.44690264027702</v>
      </c>
      <c r="AM1400">
        <v>342.531800728213</v>
      </c>
      <c r="AN1400">
        <v>337.47370476763803</v>
      </c>
      <c r="AO1400">
        <v>345.65266254691602</v>
      </c>
      <c r="AP1400">
        <v>350.970700787726</v>
      </c>
      <c r="AQ1400">
        <v>345.053100945788</v>
      </c>
      <c r="AR1400">
        <v>342.33947484929303</v>
      </c>
      <c r="AS1400">
        <v>343.57003857577001</v>
      </c>
      <c r="AT1400">
        <v>349.72055596981198</v>
      </c>
      <c r="AU1400">
        <v>346.49739760743103</v>
      </c>
      <c r="AV1400">
        <v>344.53755300047902</v>
      </c>
      <c r="AW1400">
        <v>345.42545466518197</v>
      </c>
      <c r="AX1400">
        <v>340.587371084616</v>
      </c>
      <c r="AY1400">
        <v>346.88655945165601</v>
      </c>
      <c r="AZ1400">
        <v>343.17443393040799</v>
      </c>
      <c r="BA1400">
        <v>337.05160556960902</v>
      </c>
      <c r="BB1400">
        <v>341.56966132857099</v>
      </c>
      <c r="BC1400">
        <v>335.98998662049502</v>
      </c>
      <c r="BD1400">
        <v>341.73986606622202</v>
      </c>
      <c r="BE1400">
        <v>336.59913518938998</v>
      </c>
      <c r="BF1400">
        <v>340.91285485772499</v>
      </c>
      <c r="BG1400">
        <v>340.31710547561602</v>
      </c>
      <c r="BH1400">
        <v>330.627292030886</v>
      </c>
      <c r="BI1400">
        <v>333.07456909399201</v>
      </c>
      <c r="BJ1400">
        <v>337.89579389580899</v>
      </c>
      <c r="BK1400">
        <v>339.820082779686</v>
      </c>
      <c r="BL1400">
        <v>334.754474102975</v>
      </c>
      <c r="BM1400">
        <v>336.150446035605</v>
      </c>
      <c r="BN1400">
        <v>340.32312170635402</v>
      </c>
      <c r="BO1400">
        <v>333.33170276892099</v>
      </c>
      <c r="BP1400">
        <v>330.757519410442</v>
      </c>
      <c r="BQ1400">
        <v>344.10188482822201</v>
      </c>
      <c r="BR1400">
        <v>344.389587443072</v>
      </c>
      <c r="BS1400">
        <v>342.729297929957</v>
      </c>
      <c r="BT1400">
        <v>338.31409579460501</v>
      </c>
      <c r="BU1400">
        <v>344.17660175933599</v>
      </c>
      <c r="BV1400">
        <v>336.59856492750401</v>
      </c>
      <c r="BW1400">
        <v>337.403656655068</v>
      </c>
      <c r="BX1400">
        <v>341.98152095835098</v>
      </c>
      <c r="BY1400">
        <v>341.87542927196802</v>
      </c>
      <c r="BZ1400">
        <v>337.266119192791</v>
      </c>
      <c r="CA1400">
        <v>346.43262796457799</v>
      </c>
      <c r="CB1400">
        <v>363.20843892706699</v>
      </c>
      <c r="CC1400">
        <v>351.26173741177701</v>
      </c>
      <c r="CD1400">
        <v>351.48152030815498</v>
      </c>
    </row>
    <row r="1401" spans="1:82" x14ac:dyDescent="0.25">
      <c r="A1401">
        <v>336.20827770360398</v>
      </c>
      <c r="B1401">
        <v>348.94776101584699</v>
      </c>
      <c r="C1401">
        <v>340.99890556001498</v>
      </c>
      <c r="D1401">
        <v>341.404499471137</v>
      </c>
      <c r="E1401">
        <v>336.90486006336499</v>
      </c>
      <c r="F1401">
        <v>340.60501014404701</v>
      </c>
      <c r="G1401">
        <v>338.01827502049798</v>
      </c>
      <c r="H1401">
        <v>344.13833648188398</v>
      </c>
      <c r="I1401">
        <v>340.84500364229802</v>
      </c>
      <c r="J1401">
        <v>342.20161887847598</v>
      </c>
      <c r="K1401">
        <v>340.21632683967499</v>
      </c>
      <c r="L1401">
        <v>337.91193265289098</v>
      </c>
      <c r="M1401">
        <v>337.56878735809698</v>
      </c>
      <c r="N1401">
        <v>341.84548515024102</v>
      </c>
      <c r="O1401">
        <v>340.89471196816498</v>
      </c>
      <c r="P1401">
        <v>343.84564351705802</v>
      </c>
      <c r="Q1401">
        <v>342.99733993787299</v>
      </c>
      <c r="R1401">
        <v>340.96908752638899</v>
      </c>
      <c r="S1401">
        <v>340.17555711585601</v>
      </c>
      <c r="T1401">
        <v>343.46358508618601</v>
      </c>
      <c r="U1401">
        <v>335.828990120985</v>
      </c>
      <c r="V1401">
        <v>347.42168065803799</v>
      </c>
      <c r="W1401">
        <v>341.84603960385101</v>
      </c>
      <c r="X1401">
        <v>337.03441215300802</v>
      </c>
      <c r="Y1401">
        <v>338.10281724494899</v>
      </c>
      <c r="Z1401">
        <v>337.471611401578</v>
      </c>
      <c r="AA1401">
        <v>338.898171655064</v>
      </c>
      <c r="AB1401">
        <v>328.554419772698</v>
      </c>
      <c r="AC1401">
        <v>339.84063269983</v>
      </c>
      <c r="AD1401">
        <v>335.76411284313701</v>
      </c>
      <c r="AE1401">
        <v>329.05199839975398</v>
      </c>
      <c r="AF1401">
        <v>336.49413649711403</v>
      </c>
      <c r="AG1401">
        <v>347.32194384580998</v>
      </c>
      <c r="AH1401">
        <v>345.61852415106699</v>
      </c>
      <c r="AI1401">
        <v>346.861441831636</v>
      </c>
      <c r="AJ1401">
        <v>349.97372854382598</v>
      </c>
      <c r="AK1401">
        <v>338.45883015003898</v>
      </c>
      <c r="AL1401">
        <v>342.39296636279403</v>
      </c>
      <c r="AM1401">
        <v>343.72235176209398</v>
      </c>
      <c r="AN1401">
        <v>337.788151825135</v>
      </c>
      <c r="AO1401">
        <v>349.99916653084</v>
      </c>
      <c r="AP1401">
        <v>349.37355357960502</v>
      </c>
      <c r="AQ1401">
        <v>343.96118568121801</v>
      </c>
      <c r="AR1401">
        <v>342.46530568847999</v>
      </c>
      <c r="AS1401">
        <v>341.18577154276801</v>
      </c>
      <c r="AT1401">
        <v>345.42959627219199</v>
      </c>
      <c r="AU1401">
        <v>343.62899668179602</v>
      </c>
      <c r="AV1401">
        <v>344.73707966337599</v>
      </c>
      <c r="AW1401">
        <v>342.97536193943398</v>
      </c>
      <c r="AX1401">
        <v>339.19280464172402</v>
      </c>
      <c r="AY1401">
        <v>345.95119328839297</v>
      </c>
      <c r="AZ1401">
        <v>345.421042438987</v>
      </c>
      <c r="BA1401">
        <v>343.505422671676</v>
      </c>
      <c r="BB1401">
        <v>340.44523238242601</v>
      </c>
      <c r="BC1401">
        <v>339.23590880285701</v>
      </c>
      <c r="BD1401">
        <v>339.61633264492502</v>
      </c>
      <c r="BE1401">
        <v>338.102969382487</v>
      </c>
      <c r="BF1401">
        <v>337.92037602049402</v>
      </c>
      <c r="BG1401">
        <v>340.38375944939202</v>
      </c>
      <c r="BH1401">
        <v>329.53646551195698</v>
      </c>
      <c r="BI1401">
        <v>333.228814412193</v>
      </c>
      <c r="BJ1401">
        <v>341.49940311088898</v>
      </c>
      <c r="BK1401">
        <v>339.13435206009598</v>
      </c>
      <c r="BL1401">
        <v>336.83103221864502</v>
      </c>
      <c r="BM1401">
        <v>332.54359871448401</v>
      </c>
      <c r="BN1401">
        <v>335.888619329976</v>
      </c>
      <c r="BO1401">
        <v>333.01887958353097</v>
      </c>
      <c r="BP1401">
        <v>334.69198190692299</v>
      </c>
      <c r="BQ1401">
        <v>344.42116945449698</v>
      </c>
      <c r="BR1401">
        <v>345.86699200176702</v>
      </c>
      <c r="BS1401">
        <v>344.151875147662</v>
      </c>
      <c r="BT1401">
        <v>337.653084312678</v>
      </c>
      <c r="BU1401">
        <v>345.20071879212003</v>
      </c>
      <c r="BV1401">
        <v>337.81562836112602</v>
      </c>
      <c r="BW1401">
        <v>336.27247554689802</v>
      </c>
      <c r="BX1401">
        <v>341.185433438833</v>
      </c>
      <c r="BY1401">
        <v>345.424524773011</v>
      </c>
      <c r="BZ1401">
        <v>334.362093670268</v>
      </c>
      <c r="CA1401">
        <v>344.61426835705299</v>
      </c>
      <c r="CB1401">
        <v>360.49328932313398</v>
      </c>
      <c r="CC1401">
        <v>350.38510544515702</v>
      </c>
      <c r="CD1401">
        <v>347.79896967117998</v>
      </c>
    </row>
    <row r="1402" spans="1:82" x14ac:dyDescent="0.25">
      <c r="A1402">
        <v>336.44859813084099</v>
      </c>
      <c r="B1402">
        <v>348.64018060115899</v>
      </c>
      <c r="C1402">
        <v>339.67567733057501</v>
      </c>
      <c r="D1402">
        <v>344.394881105276</v>
      </c>
      <c r="E1402">
        <v>336.219538477002</v>
      </c>
      <c r="F1402">
        <v>342.83997672908902</v>
      </c>
      <c r="G1402">
        <v>336.31554129902798</v>
      </c>
      <c r="H1402">
        <v>344.83894550512298</v>
      </c>
      <c r="I1402">
        <v>338.63156500246703</v>
      </c>
      <c r="J1402">
        <v>342.26598583547297</v>
      </c>
      <c r="K1402">
        <v>338.26000362991601</v>
      </c>
      <c r="L1402">
        <v>337.68127354915202</v>
      </c>
      <c r="M1402">
        <v>341.453670594779</v>
      </c>
      <c r="N1402">
        <v>346.131102358688</v>
      </c>
      <c r="O1402">
        <v>341.769047119802</v>
      </c>
      <c r="P1402">
        <v>342.963647717801</v>
      </c>
      <c r="Q1402">
        <v>344.66212231788398</v>
      </c>
      <c r="R1402">
        <v>338.93490072287301</v>
      </c>
      <c r="S1402">
        <v>342.50007864133198</v>
      </c>
      <c r="T1402">
        <v>346.45306461284002</v>
      </c>
      <c r="U1402">
        <v>335.95645364018799</v>
      </c>
      <c r="V1402">
        <v>347.04145157410102</v>
      </c>
      <c r="W1402">
        <v>344.91441267945402</v>
      </c>
      <c r="X1402">
        <v>336.16189763079001</v>
      </c>
      <c r="Y1402">
        <v>337.11874371572299</v>
      </c>
      <c r="Z1402">
        <v>340.16298165159202</v>
      </c>
      <c r="AA1402">
        <v>336.94799136100602</v>
      </c>
      <c r="AB1402">
        <v>331.62964563940801</v>
      </c>
      <c r="AC1402">
        <v>340.53192930775901</v>
      </c>
      <c r="AD1402">
        <v>338.18160427333902</v>
      </c>
      <c r="AE1402">
        <v>329.010654578578</v>
      </c>
      <c r="AF1402">
        <v>338.134690753119</v>
      </c>
      <c r="AG1402">
        <v>345.46057847512401</v>
      </c>
      <c r="AH1402">
        <v>344.53226270016501</v>
      </c>
      <c r="AI1402">
        <v>347.00057724962301</v>
      </c>
      <c r="AJ1402">
        <v>353.18626221318402</v>
      </c>
      <c r="AK1402">
        <v>336.963066757447</v>
      </c>
      <c r="AL1402">
        <v>343.879510253955</v>
      </c>
      <c r="AM1402">
        <v>343.47961675793198</v>
      </c>
      <c r="AN1402">
        <v>338.54771338562</v>
      </c>
      <c r="AO1402">
        <v>351.41207036226803</v>
      </c>
      <c r="AP1402">
        <v>349.07639394123697</v>
      </c>
      <c r="AQ1402">
        <v>340.45611344088098</v>
      </c>
      <c r="AR1402">
        <v>340.92454880478601</v>
      </c>
      <c r="AS1402">
        <v>340.25192924300802</v>
      </c>
      <c r="AT1402">
        <v>342.47046797702399</v>
      </c>
      <c r="AU1402">
        <v>343.15314134227901</v>
      </c>
      <c r="AV1402">
        <v>342.699231693397</v>
      </c>
      <c r="AW1402">
        <v>337.57058339749898</v>
      </c>
      <c r="AX1402">
        <v>342.182928099202</v>
      </c>
      <c r="AY1402">
        <v>343.52282475513198</v>
      </c>
      <c r="AZ1402">
        <v>344.417730344017</v>
      </c>
      <c r="BA1402">
        <v>345.57244709433502</v>
      </c>
      <c r="BB1402">
        <v>337.95486263608598</v>
      </c>
      <c r="BC1402">
        <v>342.141803735819</v>
      </c>
      <c r="BD1402">
        <v>337.36525107998</v>
      </c>
      <c r="BE1402">
        <v>336.20955606578298</v>
      </c>
      <c r="BF1402">
        <v>337.084127797603</v>
      </c>
      <c r="BG1402">
        <v>338.83275351569898</v>
      </c>
      <c r="BH1402">
        <v>330.190070270756</v>
      </c>
      <c r="BI1402">
        <v>334.77242772942901</v>
      </c>
      <c r="BJ1402">
        <v>343.05662029109999</v>
      </c>
      <c r="BK1402">
        <v>338.59976824595799</v>
      </c>
      <c r="BL1402">
        <v>338.88786501454302</v>
      </c>
      <c r="BM1402">
        <v>331.79280508140198</v>
      </c>
      <c r="BN1402">
        <v>334.84224115753898</v>
      </c>
      <c r="BO1402">
        <v>331.868806692492</v>
      </c>
      <c r="BP1402">
        <v>335.54018153415399</v>
      </c>
      <c r="BQ1402">
        <v>343.60303671411401</v>
      </c>
      <c r="BR1402">
        <v>343.60022952009899</v>
      </c>
      <c r="BS1402">
        <v>342.02872316881098</v>
      </c>
      <c r="BT1402">
        <v>335.32211860032101</v>
      </c>
      <c r="BU1402">
        <v>342.215245417338</v>
      </c>
      <c r="BV1402">
        <v>340.52651752610302</v>
      </c>
      <c r="BW1402">
        <v>337.11021340945598</v>
      </c>
      <c r="BX1402">
        <v>343.94599184544597</v>
      </c>
      <c r="BY1402">
        <v>350.23660391088202</v>
      </c>
      <c r="BZ1402">
        <v>330.47756383228199</v>
      </c>
      <c r="CA1402">
        <v>342.64274473803999</v>
      </c>
      <c r="CB1402">
        <v>360.05171264388503</v>
      </c>
      <c r="CC1402">
        <v>351.194044117055</v>
      </c>
      <c r="CD1402">
        <v>345.66562553554701</v>
      </c>
    </row>
    <row r="1403" spans="1:82" x14ac:dyDescent="0.25">
      <c r="A1403">
        <v>336.68891855807698</v>
      </c>
      <c r="B1403">
        <v>349.67122329605399</v>
      </c>
      <c r="C1403">
        <v>340.16187110997703</v>
      </c>
      <c r="D1403">
        <v>348.98815220932403</v>
      </c>
      <c r="E1403">
        <v>337.01151985052201</v>
      </c>
      <c r="F1403">
        <v>342.96792807330701</v>
      </c>
      <c r="G1403">
        <v>333.68060188292901</v>
      </c>
      <c r="H1403">
        <v>345.32925489188898</v>
      </c>
      <c r="I1403">
        <v>333.03014463508299</v>
      </c>
      <c r="J1403">
        <v>338.45620200833503</v>
      </c>
      <c r="K1403">
        <v>337.033308962766</v>
      </c>
      <c r="L1403">
        <v>335.52382999942802</v>
      </c>
      <c r="M1403">
        <v>344.19329528581102</v>
      </c>
      <c r="N1403">
        <v>344.63929864700901</v>
      </c>
      <c r="O1403">
        <v>341.06217775433902</v>
      </c>
      <c r="P1403">
        <v>340.183166278567</v>
      </c>
      <c r="Q1403">
        <v>344.929080111411</v>
      </c>
      <c r="R1403">
        <v>340.77436028886302</v>
      </c>
      <c r="S1403">
        <v>341.84328290218502</v>
      </c>
      <c r="T1403">
        <v>349.93152795120199</v>
      </c>
      <c r="U1403">
        <v>340.870451885053</v>
      </c>
      <c r="V1403">
        <v>343.36480096340699</v>
      </c>
      <c r="W1403">
        <v>343.09104487085</v>
      </c>
      <c r="X1403">
        <v>332.829757330208</v>
      </c>
      <c r="Y1403">
        <v>337.52159879099997</v>
      </c>
      <c r="Z1403">
        <v>343.05278654185997</v>
      </c>
      <c r="AA1403">
        <v>338.46893757764798</v>
      </c>
      <c r="AB1403">
        <v>333.96708811357399</v>
      </c>
      <c r="AC1403">
        <v>341.94437699346798</v>
      </c>
      <c r="AD1403">
        <v>341.04322486613398</v>
      </c>
      <c r="AE1403">
        <v>331.46136666726301</v>
      </c>
      <c r="AF1403">
        <v>341.16243343362601</v>
      </c>
      <c r="AG1403">
        <v>342.62406652379599</v>
      </c>
      <c r="AH1403">
        <v>341.65521296742003</v>
      </c>
      <c r="AI1403">
        <v>348.564771019874</v>
      </c>
      <c r="AJ1403">
        <v>353.61902214799699</v>
      </c>
      <c r="AK1403">
        <v>337.668802386224</v>
      </c>
      <c r="AL1403">
        <v>347.85350690841301</v>
      </c>
      <c r="AM1403">
        <v>343.82989528720202</v>
      </c>
      <c r="AN1403">
        <v>342.83941829361299</v>
      </c>
      <c r="AO1403">
        <v>350.457635097744</v>
      </c>
      <c r="AP1403">
        <v>349.35374010017301</v>
      </c>
      <c r="AQ1403">
        <v>337.00162945996902</v>
      </c>
      <c r="AR1403">
        <v>339.64276555363</v>
      </c>
      <c r="AS1403">
        <v>342.51256692765901</v>
      </c>
      <c r="AT1403">
        <v>343.87771024437399</v>
      </c>
      <c r="AU1403">
        <v>339.36764014706199</v>
      </c>
      <c r="AV1403">
        <v>343.69607131255498</v>
      </c>
      <c r="AW1403">
        <v>335.84271559369398</v>
      </c>
      <c r="AX1403">
        <v>341.677570106117</v>
      </c>
      <c r="AY1403">
        <v>343.30761703247799</v>
      </c>
      <c r="AZ1403">
        <v>344.54039900767401</v>
      </c>
      <c r="BA1403">
        <v>345.48098909106</v>
      </c>
      <c r="BB1403">
        <v>338.12547433349101</v>
      </c>
      <c r="BC1403">
        <v>343.86901104526902</v>
      </c>
      <c r="BD1403">
        <v>332.18343729193799</v>
      </c>
      <c r="BE1403">
        <v>333.88416561810999</v>
      </c>
      <c r="BF1403">
        <v>334.89788314858401</v>
      </c>
      <c r="BG1403">
        <v>337.65457977526899</v>
      </c>
      <c r="BH1403">
        <v>334.56198900752901</v>
      </c>
      <c r="BI1403">
        <v>333.47744984552997</v>
      </c>
      <c r="BJ1403">
        <v>341.83182990682599</v>
      </c>
      <c r="BK1403">
        <v>337.34515210315499</v>
      </c>
      <c r="BL1403">
        <v>339.85521101161498</v>
      </c>
      <c r="BM1403">
        <v>335.24429504859398</v>
      </c>
      <c r="BN1403">
        <v>336.14847574180601</v>
      </c>
      <c r="BO1403">
        <v>331.80881316482203</v>
      </c>
      <c r="BP1403">
        <v>338.20164071683502</v>
      </c>
      <c r="BQ1403">
        <v>340.823422007538</v>
      </c>
      <c r="BR1403">
        <v>341.87315984697898</v>
      </c>
      <c r="BS1403">
        <v>342.424883386038</v>
      </c>
      <c r="BT1403">
        <v>334.45511210582902</v>
      </c>
      <c r="BU1403">
        <v>339.397041990091</v>
      </c>
      <c r="BV1403">
        <v>342.26673230253601</v>
      </c>
      <c r="BW1403">
        <v>342.29957695994398</v>
      </c>
      <c r="BX1403">
        <v>343.16744574838901</v>
      </c>
      <c r="BY1403">
        <v>350.02198754116199</v>
      </c>
      <c r="BZ1403">
        <v>332.74656256275802</v>
      </c>
      <c r="CA1403">
        <v>345.63824617590802</v>
      </c>
      <c r="CB1403">
        <v>358.28246699048202</v>
      </c>
      <c r="CC1403">
        <v>350.46339100221098</v>
      </c>
      <c r="CD1403">
        <v>345.164807426766</v>
      </c>
    </row>
    <row r="1404" spans="1:82" x14ac:dyDescent="0.25">
      <c r="A1404">
        <v>336.92923898531302</v>
      </c>
      <c r="B1404">
        <v>349.55052271359801</v>
      </c>
      <c r="C1404">
        <v>342.73774645289001</v>
      </c>
      <c r="D1404">
        <v>348.28803054359298</v>
      </c>
      <c r="E1404">
        <v>335.699036584032</v>
      </c>
      <c r="F1404">
        <v>342.12856216441998</v>
      </c>
      <c r="G1404">
        <v>335.54382769368402</v>
      </c>
      <c r="H1404">
        <v>343.84648474817197</v>
      </c>
      <c r="I1404">
        <v>331.09698546851303</v>
      </c>
      <c r="J1404">
        <v>335.57288985602497</v>
      </c>
      <c r="K1404">
        <v>336.89674101138303</v>
      </c>
      <c r="L1404">
        <v>334.75089782682602</v>
      </c>
      <c r="M1404">
        <v>346.25482815600998</v>
      </c>
      <c r="N1404">
        <v>342.51234015885899</v>
      </c>
      <c r="O1404">
        <v>340.727596353325</v>
      </c>
      <c r="P1404">
        <v>336.21492907405298</v>
      </c>
      <c r="Q1404">
        <v>347.03199265949098</v>
      </c>
      <c r="R1404">
        <v>340.85616210197901</v>
      </c>
      <c r="S1404">
        <v>343.92005953780802</v>
      </c>
      <c r="T1404">
        <v>353.42447413040298</v>
      </c>
      <c r="U1404">
        <v>345.89327852339198</v>
      </c>
      <c r="V1404">
        <v>340.44855635113998</v>
      </c>
      <c r="W1404">
        <v>342.038636873916</v>
      </c>
      <c r="X1404">
        <v>336.92219550911602</v>
      </c>
      <c r="Y1404">
        <v>339.34775804728298</v>
      </c>
      <c r="Z1404">
        <v>345.15674518118601</v>
      </c>
      <c r="AA1404">
        <v>341.75469271862602</v>
      </c>
      <c r="AB1404">
        <v>333.57036347637802</v>
      </c>
      <c r="AC1404">
        <v>343.65731362512099</v>
      </c>
      <c r="AD1404">
        <v>343.80130535496198</v>
      </c>
      <c r="AE1404">
        <v>336.33721764916203</v>
      </c>
      <c r="AF1404">
        <v>340.44690765125699</v>
      </c>
      <c r="AG1404">
        <v>339.84267971116799</v>
      </c>
      <c r="AH1404">
        <v>340.35217386578802</v>
      </c>
      <c r="AI1404">
        <v>345.57132653767098</v>
      </c>
      <c r="AJ1404">
        <v>351.86063000495199</v>
      </c>
      <c r="AK1404">
        <v>339.91037290187597</v>
      </c>
      <c r="AL1404">
        <v>347.39334485785099</v>
      </c>
      <c r="AM1404">
        <v>344.98999775688702</v>
      </c>
      <c r="AN1404">
        <v>343.18918560540101</v>
      </c>
      <c r="AO1404">
        <v>350.68906867590903</v>
      </c>
      <c r="AP1404">
        <v>348.117509124751</v>
      </c>
      <c r="AQ1404">
        <v>340.64958141084497</v>
      </c>
      <c r="AR1404">
        <v>339.34811933566101</v>
      </c>
      <c r="AS1404">
        <v>343.03854050595203</v>
      </c>
      <c r="AT1404">
        <v>343.90931176976397</v>
      </c>
      <c r="AU1404">
        <v>335.03223567855503</v>
      </c>
      <c r="AV1404">
        <v>346.57666586622901</v>
      </c>
      <c r="AW1404">
        <v>338.200756029253</v>
      </c>
      <c r="AX1404">
        <v>343.60064760331397</v>
      </c>
      <c r="AY1404">
        <v>341.31628397970201</v>
      </c>
      <c r="AZ1404">
        <v>343.17746014327003</v>
      </c>
      <c r="BA1404">
        <v>345.84855698126398</v>
      </c>
      <c r="BB1404">
        <v>340.40302762008298</v>
      </c>
      <c r="BC1404">
        <v>339.40188680503599</v>
      </c>
      <c r="BD1404">
        <v>331.90424085168098</v>
      </c>
      <c r="BE1404">
        <v>332.28186404149801</v>
      </c>
      <c r="BF1404">
        <v>332.70267957422698</v>
      </c>
      <c r="BG1404">
        <v>336.26162318601303</v>
      </c>
      <c r="BH1404">
        <v>335.95782597949199</v>
      </c>
      <c r="BI1404">
        <v>333.75640084486503</v>
      </c>
      <c r="BJ1404">
        <v>338.88563243828298</v>
      </c>
      <c r="BK1404">
        <v>339.34086672532197</v>
      </c>
      <c r="BL1404">
        <v>336.09265818469697</v>
      </c>
      <c r="BM1404">
        <v>337.35170011734402</v>
      </c>
      <c r="BN1404">
        <v>332.60054210764702</v>
      </c>
      <c r="BO1404">
        <v>334.92553819872097</v>
      </c>
      <c r="BP1404">
        <v>338.23658312540903</v>
      </c>
      <c r="BQ1404">
        <v>336.668307937706</v>
      </c>
      <c r="BR1404">
        <v>339.81270955404</v>
      </c>
      <c r="BS1404">
        <v>343.22087755272202</v>
      </c>
      <c r="BT1404">
        <v>333.653817843154</v>
      </c>
      <c r="BU1404">
        <v>339.617116502437</v>
      </c>
      <c r="BV1404">
        <v>341.116904998086</v>
      </c>
      <c r="BW1404">
        <v>343.80031422448297</v>
      </c>
      <c r="BX1404">
        <v>343.27957566018</v>
      </c>
      <c r="BY1404">
        <v>348.82486253706998</v>
      </c>
      <c r="BZ1404">
        <v>335.18489648560097</v>
      </c>
      <c r="CA1404">
        <v>341.65782392609901</v>
      </c>
      <c r="CB1404">
        <v>355.95439919752698</v>
      </c>
      <c r="CC1404">
        <v>352.10789281067599</v>
      </c>
      <c r="CD1404">
        <v>352.22754426704398</v>
      </c>
    </row>
    <row r="1405" spans="1:82" x14ac:dyDescent="0.25">
      <c r="A1405">
        <v>337.16955941254997</v>
      </c>
      <c r="B1405">
        <v>350.10804267238001</v>
      </c>
      <c r="C1405">
        <v>349.343346598533</v>
      </c>
      <c r="D1405">
        <v>348.38790100647799</v>
      </c>
      <c r="E1405">
        <v>336.81336550129498</v>
      </c>
      <c r="F1405">
        <v>337.87735217490001</v>
      </c>
      <c r="G1405">
        <v>336.43867426114201</v>
      </c>
      <c r="H1405">
        <v>343.49670332951899</v>
      </c>
      <c r="I1405">
        <v>333.29444324794099</v>
      </c>
      <c r="J1405">
        <v>333.03313837404602</v>
      </c>
      <c r="K1405">
        <v>339.88494181051698</v>
      </c>
      <c r="L1405">
        <v>333.27797108321499</v>
      </c>
      <c r="M1405">
        <v>348.27791817979801</v>
      </c>
      <c r="N1405">
        <v>341.695245170379</v>
      </c>
      <c r="O1405">
        <v>340.766611264598</v>
      </c>
      <c r="P1405">
        <v>337.60716611855901</v>
      </c>
      <c r="Q1405">
        <v>348.24619670433998</v>
      </c>
      <c r="R1405">
        <v>343.71136619519098</v>
      </c>
      <c r="S1405">
        <v>344.91258408146399</v>
      </c>
      <c r="T1405">
        <v>351.61552091506098</v>
      </c>
      <c r="U1405">
        <v>345.23005238041202</v>
      </c>
      <c r="V1405">
        <v>338.49593986141798</v>
      </c>
      <c r="W1405">
        <v>338.55256351207203</v>
      </c>
      <c r="X1405">
        <v>338.55668412085799</v>
      </c>
      <c r="Y1405">
        <v>336.990713343121</v>
      </c>
      <c r="Z1405">
        <v>344.45730037167601</v>
      </c>
      <c r="AA1405">
        <v>343.63862927752598</v>
      </c>
      <c r="AB1405">
        <v>334.68063756935197</v>
      </c>
      <c r="AC1405">
        <v>342.91372891361902</v>
      </c>
      <c r="AD1405">
        <v>343.50062799078802</v>
      </c>
      <c r="AE1405">
        <v>338.62820338487597</v>
      </c>
      <c r="AF1405">
        <v>335.971839116078</v>
      </c>
      <c r="AG1405">
        <v>337.20743747626699</v>
      </c>
      <c r="AH1405">
        <v>340.43818391506301</v>
      </c>
      <c r="AI1405">
        <v>348.03832131100302</v>
      </c>
      <c r="AJ1405">
        <v>349.93632003576698</v>
      </c>
      <c r="AK1405">
        <v>343.17295710825499</v>
      </c>
      <c r="AL1405">
        <v>345.67944334243998</v>
      </c>
      <c r="AM1405">
        <v>342.36211084762601</v>
      </c>
      <c r="AN1405">
        <v>343.36475568757601</v>
      </c>
      <c r="AO1405">
        <v>352.189278449185</v>
      </c>
      <c r="AP1405">
        <v>349.06759690168502</v>
      </c>
      <c r="AQ1405">
        <v>344.32819202983802</v>
      </c>
      <c r="AR1405">
        <v>341.63929499716602</v>
      </c>
      <c r="AS1405">
        <v>344.61876128231501</v>
      </c>
      <c r="AT1405">
        <v>340.73833644377299</v>
      </c>
      <c r="AU1405">
        <v>339.57932323953901</v>
      </c>
      <c r="AV1405">
        <v>347.42475964420902</v>
      </c>
      <c r="AW1405">
        <v>341.94567303792701</v>
      </c>
      <c r="AX1405">
        <v>343.79567449660698</v>
      </c>
      <c r="AY1405">
        <v>343.80722657768899</v>
      </c>
      <c r="AZ1405">
        <v>339.89866311057801</v>
      </c>
      <c r="BA1405">
        <v>345.51165478871002</v>
      </c>
      <c r="BB1405">
        <v>344.88319619895299</v>
      </c>
      <c r="BC1405">
        <v>336.62082091990499</v>
      </c>
      <c r="BD1405">
        <v>332.67201669042299</v>
      </c>
      <c r="BE1405">
        <v>332.45329309432901</v>
      </c>
      <c r="BF1405">
        <v>330.11744915811499</v>
      </c>
      <c r="BG1405">
        <v>338.18835269342401</v>
      </c>
      <c r="BH1405">
        <v>337.05450426053602</v>
      </c>
      <c r="BI1405">
        <v>332.59112931567199</v>
      </c>
      <c r="BJ1405">
        <v>339.99643826573202</v>
      </c>
      <c r="BK1405">
        <v>340.52347748043599</v>
      </c>
      <c r="BL1405">
        <v>337.58943796915497</v>
      </c>
      <c r="BM1405">
        <v>332.23146623634398</v>
      </c>
      <c r="BN1405">
        <v>331.11601739781901</v>
      </c>
      <c r="BO1405">
        <v>333.08173187684997</v>
      </c>
      <c r="BP1405">
        <v>333.98143245940298</v>
      </c>
      <c r="BQ1405">
        <v>337.59560773551499</v>
      </c>
      <c r="BR1405">
        <v>339.77844398784703</v>
      </c>
      <c r="BS1405">
        <v>342.82024367314102</v>
      </c>
      <c r="BT1405">
        <v>335.37339486583897</v>
      </c>
      <c r="BU1405">
        <v>342.60800290834902</v>
      </c>
      <c r="BV1405">
        <v>338.23591356015203</v>
      </c>
      <c r="BW1405">
        <v>341.67831278010999</v>
      </c>
      <c r="BX1405">
        <v>342.954037484465</v>
      </c>
      <c r="BY1405">
        <v>349.18928685665003</v>
      </c>
      <c r="BZ1405">
        <v>335.64421412680099</v>
      </c>
      <c r="CA1405">
        <v>340.14036272096399</v>
      </c>
      <c r="CB1405">
        <v>354.05350912639398</v>
      </c>
      <c r="CC1405">
        <v>348.76715353926602</v>
      </c>
      <c r="CD1405">
        <v>356.89973176431801</v>
      </c>
    </row>
    <row r="1406" spans="1:82" x14ac:dyDescent="0.25">
      <c r="A1406">
        <v>337.40987983978602</v>
      </c>
      <c r="B1406">
        <v>352.97001298653601</v>
      </c>
      <c r="C1406">
        <v>350.77104104272701</v>
      </c>
      <c r="D1406">
        <v>347.56983930837902</v>
      </c>
      <c r="E1406">
        <v>339.44016280810501</v>
      </c>
      <c r="F1406">
        <v>337.15192151199102</v>
      </c>
      <c r="G1406">
        <v>336.26232896156199</v>
      </c>
      <c r="H1406">
        <v>344.260319462876</v>
      </c>
      <c r="I1406">
        <v>334.03394102168301</v>
      </c>
      <c r="J1406">
        <v>333.10720737491101</v>
      </c>
      <c r="K1406">
        <v>342.42160974042201</v>
      </c>
      <c r="L1406">
        <v>333.928844768891</v>
      </c>
      <c r="M1406">
        <v>346.774376351358</v>
      </c>
      <c r="N1406">
        <v>342.56357463237498</v>
      </c>
      <c r="O1406">
        <v>339.963298165033</v>
      </c>
      <c r="P1406">
        <v>338.36491292617001</v>
      </c>
      <c r="Q1406">
        <v>345.76920381246902</v>
      </c>
      <c r="R1406">
        <v>341.369663586174</v>
      </c>
      <c r="S1406">
        <v>344.283682944205</v>
      </c>
      <c r="T1406">
        <v>349.539751447924</v>
      </c>
      <c r="U1406">
        <v>347.98134129402598</v>
      </c>
      <c r="V1406">
        <v>336.20089316478999</v>
      </c>
      <c r="W1406">
        <v>338.16763047362701</v>
      </c>
      <c r="X1406">
        <v>338.818572258519</v>
      </c>
      <c r="Y1406">
        <v>335.47526972851398</v>
      </c>
      <c r="Z1406">
        <v>342.24219405702598</v>
      </c>
      <c r="AA1406">
        <v>346.869221418488</v>
      </c>
      <c r="AB1406">
        <v>337.993556784997</v>
      </c>
      <c r="AC1406">
        <v>343.62841745004602</v>
      </c>
      <c r="AD1406">
        <v>344.55050106738798</v>
      </c>
      <c r="AE1406">
        <v>340.62082016979701</v>
      </c>
      <c r="AF1406">
        <v>335.558749194418</v>
      </c>
      <c r="AG1406">
        <v>335.23294639530002</v>
      </c>
      <c r="AH1406">
        <v>341.60533001112901</v>
      </c>
      <c r="AI1406">
        <v>346.10394361180897</v>
      </c>
      <c r="AJ1406">
        <v>346.39895376607899</v>
      </c>
      <c r="AK1406">
        <v>343.58249196982399</v>
      </c>
      <c r="AL1406">
        <v>342.78972585007699</v>
      </c>
      <c r="AM1406">
        <v>341.83447747059301</v>
      </c>
      <c r="AN1406">
        <v>342.527628827917</v>
      </c>
      <c r="AO1406">
        <v>353.068266197654</v>
      </c>
      <c r="AP1406">
        <v>350.410232569784</v>
      </c>
      <c r="AQ1406">
        <v>347.17505050509698</v>
      </c>
      <c r="AR1406">
        <v>340.45182705756099</v>
      </c>
      <c r="AS1406">
        <v>350.718660922357</v>
      </c>
      <c r="AT1406">
        <v>339.26330580221799</v>
      </c>
      <c r="AU1406">
        <v>339.89752425944101</v>
      </c>
      <c r="AV1406">
        <v>346.58393274375499</v>
      </c>
      <c r="AW1406">
        <v>343.01255462277999</v>
      </c>
      <c r="AX1406">
        <v>347.11912004447902</v>
      </c>
      <c r="AY1406">
        <v>344.54614959729298</v>
      </c>
      <c r="AZ1406">
        <v>339.79557309720701</v>
      </c>
      <c r="BA1406">
        <v>341.46350301016702</v>
      </c>
      <c r="BB1406">
        <v>346.21517828494302</v>
      </c>
      <c r="BC1406">
        <v>337.98181536481502</v>
      </c>
      <c r="BD1406">
        <v>336.75416672826202</v>
      </c>
      <c r="BE1406">
        <v>331.122617787813</v>
      </c>
      <c r="BF1406">
        <v>331.83807780244803</v>
      </c>
      <c r="BG1406">
        <v>337.49213457126802</v>
      </c>
      <c r="BH1406">
        <v>340.41142578890901</v>
      </c>
      <c r="BI1406">
        <v>336.52157676774198</v>
      </c>
      <c r="BJ1406">
        <v>338.37580796660501</v>
      </c>
      <c r="BK1406">
        <v>339.30388888989899</v>
      </c>
      <c r="BL1406">
        <v>340.84227722472502</v>
      </c>
      <c r="BM1406">
        <v>332.66896469306198</v>
      </c>
      <c r="BN1406">
        <v>333.00347701560901</v>
      </c>
      <c r="BO1406">
        <v>332.82703534452298</v>
      </c>
      <c r="BP1406">
        <v>331.49552670827597</v>
      </c>
      <c r="BQ1406">
        <v>338.18321698608901</v>
      </c>
      <c r="BR1406">
        <v>337.68545818224601</v>
      </c>
      <c r="BS1406">
        <v>343.43613185004699</v>
      </c>
      <c r="BT1406">
        <v>336.77089265559198</v>
      </c>
      <c r="BU1406">
        <v>341.97525276031701</v>
      </c>
      <c r="BV1406">
        <v>341.07711769635699</v>
      </c>
      <c r="BW1406">
        <v>344.46573298758898</v>
      </c>
      <c r="BX1406">
        <v>344.16202941308501</v>
      </c>
      <c r="BY1406">
        <v>348.71287264003001</v>
      </c>
      <c r="BZ1406">
        <v>332.736757240337</v>
      </c>
      <c r="CA1406">
        <v>340.915824031824</v>
      </c>
      <c r="CB1406">
        <v>353.97805974991098</v>
      </c>
      <c r="CC1406">
        <v>349.760165711723</v>
      </c>
      <c r="CD1406">
        <v>357.41652009725402</v>
      </c>
    </row>
    <row r="1407" spans="1:82" x14ac:dyDescent="0.25">
      <c r="A1407">
        <v>337.650200267022</v>
      </c>
      <c r="B1407">
        <v>351.70094667099602</v>
      </c>
      <c r="C1407">
        <v>351.37834457444899</v>
      </c>
      <c r="D1407">
        <v>347.860790631952</v>
      </c>
      <c r="E1407">
        <v>336.84242383937999</v>
      </c>
      <c r="F1407">
        <v>335.01507611261002</v>
      </c>
      <c r="G1407">
        <v>338.61646628976399</v>
      </c>
      <c r="H1407">
        <v>346.26402880108401</v>
      </c>
      <c r="I1407">
        <v>335.08243235285801</v>
      </c>
      <c r="J1407">
        <v>330.80619626887699</v>
      </c>
      <c r="K1407">
        <v>346.70124454731001</v>
      </c>
      <c r="L1407">
        <v>334.59257562862598</v>
      </c>
      <c r="M1407">
        <v>343.21596429303003</v>
      </c>
      <c r="N1407">
        <v>340.71966849507999</v>
      </c>
      <c r="O1407">
        <v>337.251820497327</v>
      </c>
      <c r="P1407">
        <v>340.00035978663402</v>
      </c>
      <c r="Q1407">
        <v>345.12415295448199</v>
      </c>
      <c r="R1407">
        <v>340.89274458118598</v>
      </c>
      <c r="S1407">
        <v>339.56000983404198</v>
      </c>
      <c r="T1407">
        <v>345.346034784089</v>
      </c>
      <c r="U1407">
        <v>346.621578093837</v>
      </c>
      <c r="V1407">
        <v>336.225590233986</v>
      </c>
      <c r="W1407">
        <v>337.40624152371402</v>
      </c>
      <c r="X1407">
        <v>336.60572167291701</v>
      </c>
      <c r="Y1407">
        <v>335.53516368720801</v>
      </c>
      <c r="Z1407">
        <v>341.52861518077202</v>
      </c>
      <c r="AA1407">
        <v>345.78846177473702</v>
      </c>
      <c r="AB1407">
        <v>340.32704121059902</v>
      </c>
      <c r="AC1407">
        <v>339.92876649161002</v>
      </c>
      <c r="AD1407">
        <v>341.83352514683497</v>
      </c>
      <c r="AE1407">
        <v>339.40496234447301</v>
      </c>
      <c r="AF1407">
        <v>336.95649181362103</v>
      </c>
      <c r="AG1407">
        <v>336.444244976493</v>
      </c>
      <c r="AH1407">
        <v>339.458692895468</v>
      </c>
      <c r="AI1407">
        <v>344.446034442322</v>
      </c>
      <c r="AJ1407">
        <v>342.55049255506998</v>
      </c>
      <c r="AK1407">
        <v>348.07449248010602</v>
      </c>
      <c r="AL1407">
        <v>341.87002727872402</v>
      </c>
      <c r="AM1407">
        <v>340.11330773084001</v>
      </c>
      <c r="AN1407">
        <v>338.32954650258802</v>
      </c>
      <c r="AO1407">
        <v>351.57792669671801</v>
      </c>
      <c r="AP1407">
        <v>347.799597728008</v>
      </c>
      <c r="AQ1407">
        <v>346.25246678990902</v>
      </c>
      <c r="AR1407">
        <v>339.239016174781</v>
      </c>
      <c r="AS1407">
        <v>352.19010938354302</v>
      </c>
      <c r="AT1407">
        <v>342.97802906135797</v>
      </c>
      <c r="AU1407">
        <v>339.70895633779099</v>
      </c>
      <c r="AV1407">
        <v>346.72321533667099</v>
      </c>
      <c r="AW1407">
        <v>344.68847935574098</v>
      </c>
      <c r="AX1407">
        <v>340.71807057295803</v>
      </c>
      <c r="AY1407">
        <v>344.13392235830599</v>
      </c>
      <c r="AZ1407">
        <v>339.48800264885801</v>
      </c>
      <c r="BA1407">
        <v>339.93726174513398</v>
      </c>
      <c r="BB1407">
        <v>345.39031250780403</v>
      </c>
      <c r="BC1407">
        <v>339.12902767860999</v>
      </c>
      <c r="BD1407">
        <v>336.86005796280398</v>
      </c>
      <c r="BE1407">
        <v>335.53895219754298</v>
      </c>
      <c r="BF1407">
        <v>337.86362116184802</v>
      </c>
      <c r="BG1407">
        <v>338.16213911606297</v>
      </c>
      <c r="BH1407">
        <v>343.392899889484</v>
      </c>
      <c r="BI1407">
        <v>340.09751341631397</v>
      </c>
      <c r="BJ1407">
        <v>333.64355921722102</v>
      </c>
      <c r="BK1407">
        <v>339.82512381685001</v>
      </c>
      <c r="BL1407">
        <v>341.49385874481101</v>
      </c>
      <c r="BM1407">
        <v>333.38730698377299</v>
      </c>
      <c r="BN1407">
        <v>334.81082197130399</v>
      </c>
      <c r="BO1407">
        <v>336.20464494638298</v>
      </c>
      <c r="BP1407">
        <v>327.43543043881903</v>
      </c>
      <c r="BQ1407">
        <v>339.93144567628201</v>
      </c>
      <c r="BR1407">
        <v>337.22896914591797</v>
      </c>
      <c r="BS1407">
        <v>339.31331075172301</v>
      </c>
      <c r="BT1407">
        <v>336.74681404617797</v>
      </c>
      <c r="BU1407">
        <v>341.36896267374902</v>
      </c>
      <c r="BV1407">
        <v>346.07904514528798</v>
      </c>
      <c r="BW1407">
        <v>346.826176491252</v>
      </c>
      <c r="BX1407">
        <v>342.89284281858602</v>
      </c>
      <c r="BY1407">
        <v>344.27532339149701</v>
      </c>
      <c r="BZ1407">
        <v>335.88061000970998</v>
      </c>
      <c r="CA1407">
        <v>342.05126513907999</v>
      </c>
      <c r="CB1407">
        <v>355.57673796635299</v>
      </c>
      <c r="CC1407">
        <v>352.13124789231398</v>
      </c>
      <c r="CD1407">
        <v>353.23571562875401</v>
      </c>
    </row>
    <row r="1408" spans="1:82" x14ac:dyDescent="0.25">
      <c r="A1408">
        <v>337.89052069425901</v>
      </c>
      <c r="B1408">
        <v>344.781716714602</v>
      </c>
      <c r="C1408">
        <v>351.90614573064602</v>
      </c>
      <c r="D1408">
        <v>349.17953766691699</v>
      </c>
      <c r="E1408">
        <v>336.88884261586901</v>
      </c>
      <c r="F1408">
        <v>338.53258158871301</v>
      </c>
      <c r="G1408">
        <v>343.35201812675598</v>
      </c>
      <c r="H1408">
        <v>345.29992089885502</v>
      </c>
      <c r="I1408">
        <v>335.76454417268098</v>
      </c>
      <c r="J1408">
        <v>331.86232440100599</v>
      </c>
      <c r="K1408">
        <v>351.18266219782299</v>
      </c>
      <c r="L1408">
        <v>336.85322660478602</v>
      </c>
      <c r="M1408">
        <v>341.92913668604501</v>
      </c>
      <c r="N1408">
        <v>339.31993104272902</v>
      </c>
      <c r="O1408">
        <v>337.05902152544201</v>
      </c>
      <c r="P1408">
        <v>343.999652153174</v>
      </c>
      <c r="Q1408">
        <v>346.41092817342297</v>
      </c>
      <c r="R1408">
        <v>338.46224297781299</v>
      </c>
      <c r="S1408">
        <v>335.53822522922701</v>
      </c>
      <c r="T1408">
        <v>344.67889985818198</v>
      </c>
      <c r="U1408">
        <v>343.96141519121699</v>
      </c>
      <c r="V1408">
        <v>337.454325989849</v>
      </c>
      <c r="W1408">
        <v>340.60740428800602</v>
      </c>
      <c r="X1408">
        <v>334.607278856047</v>
      </c>
      <c r="Y1408">
        <v>336.48800988438501</v>
      </c>
      <c r="Z1408">
        <v>337.63092298986601</v>
      </c>
      <c r="AA1408">
        <v>344.43544974850101</v>
      </c>
      <c r="AB1408">
        <v>340.054769434322</v>
      </c>
      <c r="AC1408">
        <v>339.68765268167101</v>
      </c>
      <c r="AD1408">
        <v>339.01584427184298</v>
      </c>
      <c r="AE1408">
        <v>337.30601741802502</v>
      </c>
      <c r="AF1408">
        <v>334.433676681809</v>
      </c>
      <c r="AG1408">
        <v>339.65615443906597</v>
      </c>
      <c r="AH1408">
        <v>341.33794845860399</v>
      </c>
      <c r="AI1408">
        <v>339.76744875162098</v>
      </c>
      <c r="AJ1408">
        <v>340.66045650258502</v>
      </c>
      <c r="AK1408">
        <v>352.53468650327102</v>
      </c>
      <c r="AL1408">
        <v>338.10966207953498</v>
      </c>
      <c r="AM1408">
        <v>342.68605480248902</v>
      </c>
      <c r="AN1408">
        <v>334.83483969944399</v>
      </c>
      <c r="AO1408">
        <v>349.35127852816498</v>
      </c>
      <c r="AP1408">
        <v>342.870462126961</v>
      </c>
      <c r="AQ1408">
        <v>347.26254762372997</v>
      </c>
      <c r="AR1408">
        <v>341.55352346834798</v>
      </c>
      <c r="AS1408">
        <v>349.67963563306199</v>
      </c>
      <c r="AT1408">
        <v>340.25137031226899</v>
      </c>
      <c r="AU1408">
        <v>334.95326021651198</v>
      </c>
      <c r="AV1408">
        <v>345.71736034236602</v>
      </c>
      <c r="AW1408">
        <v>346.67180099421302</v>
      </c>
      <c r="AX1408">
        <v>342.68218020170701</v>
      </c>
      <c r="AY1408">
        <v>346.64175242268902</v>
      </c>
      <c r="AZ1408">
        <v>341.525003743127</v>
      </c>
      <c r="BA1408">
        <v>339.82137187773998</v>
      </c>
      <c r="BB1408">
        <v>346.648727396955</v>
      </c>
      <c r="BC1408">
        <v>338.53137756194002</v>
      </c>
      <c r="BD1408">
        <v>337.476280014868</v>
      </c>
      <c r="BE1408">
        <v>336.48418656898502</v>
      </c>
      <c r="BF1408">
        <v>340.57966896886398</v>
      </c>
      <c r="BG1408">
        <v>339.187784854575</v>
      </c>
      <c r="BH1408">
        <v>342.421757525972</v>
      </c>
      <c r="BI1408">
        <v>341.04257930780301</v>
      </c>
      <c r="BJ1408">
        <v>333.21811810327699</v>
      </c>
      <c r="BK1408">
        <v>342.74919257630199</v>
      </c>
      <c r="BL1408">
        <v>339.71762760082601</v>
      </c>
      <c r="BM1408">
        <v>332.63312596744998</v>
      </c>
      <c r="BN1408">
        <v>332.40727997483901</v>
      </c>
      <c r="BO1408">
        <v>338.26083440687103</v>
      </c>
      <c r="BP1408">
        <v>327.53251855759902</v>
      </c>
      <c r="BQ1408">
        <v>338.65460871235803</v>
      </c>
      <c r="BR1408">
        <v>338.63103696202597</v>
      </c>
      <c r="BS1408">
        <v>336.32877925593601</v>
      </c>
      <c r="BT1408">
        <v>333.80453365427297</v>
      </c>
      <c r="BU1408">
        <v>344.11221019585798</v>
      </c>
      <c r="BV1408">
        <v>346.57235284375201</v>
      </c>
      <c r="BW1408">
        <v>340.864789228956</v>
      </c>
      <c r="BX1408">
        <v>341.25081491748898</v>
      </c>
      <c r="BY1408">
        <v>344.46621732825599</v>
      </c>
      <c r="BZ1408">
        <v>337.37068132811902</v>
      </c>
      <c r="CA1408">
        <v>341.38138961704198</v>
      </c>
      <c r="CB1408">
        <v>353.74364944722902</v>
      </c>
      <c r="CC1408">
        <v>347.26115435195999</v>
      </c>
      <c r="CD1408">
        <v>352.01668489865102</v>
      </c>
    </row>
    <row r="1409" spans="1:82" x14ac:dyDescent="0.25">
      <c r="A1409">
        <v>338.130841121495</v>
      </c>
      <c r="B1409">
        <v>343.98796114716799</v>
      </c>
      <c r="C1409">
        <v>350.16863147400898</v>
      </c>
      <c r="D1409">
        <v>347.82131962453798</v>
      </c>
      <c r="E1409">
        <v>336.49631084379399</v>
      </c>
      <c r="F1409">
        <v>336.001430191868</v>
      </c>
      <c r="G1409">
        <v>344.02307975188103</v>
      </c>
      <c r="H1409">
        <v>348.59461896949398</v>
      </c>
      <c r="I1409">
        <v>336.41233899806798</v>
      </c>
      <c r="J1409">
        <v>330.806990809073</v>
      </c>
      <c r="K1409">
        <v>351.75577598125</v>
      </c>
      <c r="L1409">
        <v>334.45762453941802</v>
      </c>
      <c r="M1409">
        <v>340.275699450253</v>
      </c>
      <c r="N1409">
        <v>336.84365997766503</v>
      </c>
      <c r="O1409">
        <v>339.51487502127299</v>
      </c>
      <c r="P1409">
        <v>344.63306146299101</v>
      </c>
      <c r="Q1409">
        <v>344.84498541449699</v>
      </c>
      <c r="R1409">
        <v>338.77388278059499</v>
      </c>
      <c r="S1409">
        <v>330.354966512499</v>
      </c>
      <c r="T1409">
        <v>341.29561098281499</v>
      </c>
      <c r="U1409">
        <v>341.83818249934399</v>
      </c>
      <c r="V1409">
        <v>338.92264319681198</v>
      </c>
      <c r="W1409">
        <v>340.43699009841703</v>
      </c>
      <c r="X1409">
        <v>335.84974310947399</v>
      </c>
      <c r="Y1409">
        <v>333.97697722450198</v>
      </c>
      <c r="Z1409">
        <v>335.47113418032097</v>
      </c>
      <c r="AA1409">
        <v>346.58755215709402</v>
      </c>
      <c r="AB1409">
        <v>343.23525132570899</v>
      </c>
      <c r="AC1409">
        <v>343.29261312920602</v>
      </c>
      <c r="AD1409">
        <v>335.63949860871003</v>
      </c>
      <c r="AE1409">
        <v>333.94506243012199</v>
      </c>
      <c r="AF1409">
        <v>332.99684148809899</v>
      </c>
      <c r="AG1409">
        <v>340.992714033411</v>
      </c>
      <c r="AH1409">
        <v>341.79677551883401</v>
      </c>
      <c r="AI1409">
        <v>337.485732706222</v>
      </c>
      <c r="AJ1409">
        <v>336.69843491735702</v>
      </c>
      <c r="AK1409">
        <v>346.87968816021697</v>
      </c>
      <c r="AL1409">
        <v>337.35529926968701</v>
      </c>
      <c r="AM1409">
        <v>344.31651946369902</v>
      </c>
      <c r="AN1409">
        <v>334.94468163526301</v>
      </c>
      <c r="AO1409">
        <v>350.95779373618097</v>
      </c>
      <c r="AP1409">
        <v>337.49324976494597</v>
      </c>
      <c r="AQ1409">
        <v>347.12518422304902</v>
      </c>
      <c r="AR1409">
        <v>341.823819808314</v>
      </c>
      <c r="AS1409">
        <v>348.331676570561</v>
      </c>
      <c r="AT1409">
        <v>336.22955260709199</v>
      </c>
      <c r="AU1409">
        <v>333.10421949226702</v>
      </c>
      <c r="AV1409">
        <v>339.68670639481297</v>
      </c>
      <c r="AW1409">
        <v>348.47849111735297</v>
      </c>
      <c r="AX1409">
        <v>343.81046160119098</v>
      </c>
      <c r="AY1409">
        <v>346.19486825554901</v>
      </c>
      <c r="AZ1409">
        <v>339.846756838619</v>
      </c>
      <c r="BA1409">
        <v>340.18820192257198</v>
      </c>
      <c r="BB1409">
        <v>346.16423245139498</v>
      </c>
      <c r="BC1409">
        <v>337.07699603271698</v>
      </c>
      <c r="BD1409">
        <v>341.22108920782898</v>
      </c>
      <c r="BE1409">
        <v>335.57019040783899</v>
      </c>
      <c r="BF1409">
        <v>338.79430920214998</v>
      </c>
      <c r="BG1409">
        <v>340.40962915557702</v>
      </c>
      <c r="BH1409">
        <v>339.84855344687702</v>
      </c>
      <c r="BI1409">
        <v>339.045698275755</v>
      </c>
      <c r="BJ1409">
        <v>327.05326810240899</v>
      </c>
      <c r="BK1409">
        <v>341.273063555394</v>
      </c>
      <c r="BL1409">
        <v>340.55197268691001</v>
      </c>
      <c r="BM1409">
        <v>331.31267251198102</v>
      </c>
      <c r="BN1409">
        <v>329.14576375499797</v>
      </c>
      <c r="BO1409">
        <v>338.36394522939401</v>
      </c>
      <c r="BP1409">
        <v>321.76111783392298</v>
      </c>
      <c r="BQ1409">
        <v>335.51069441673599</v>
      </c>
      <c r="BR1409">
        <v>335.128914556366</v>
      </c>
      <c r="BS1409">
        <v>334.750675620371</v>
      </c>
      <c r="BT1409">
        <v>336.14783084253202</v>
      </c>
      <c r="BU1409">
        <v>347.23260378586099</v>
      </c>
      <c r="BV1409">
        <v>346.98878075792197</v>
      </c>
      <c r="BW1409">
        <v>339.93576033158598</v>
      </c>
      <c r="BX1409">
        <v>339.09968710760802</v>
      </c>
      <c r="BY1409">
        <v>345.46874512596003</v>
      </c>
      <c r="BZ1409">
        <v>335.14930143791099</v>
      </c>
      <c r="CA1409">
        <v>340.47955183419202</v>
      </c>
      <c r="CB1409">
        <v>351.03892660794497</v>
      </c>
      <c r="CC1409">
        <v>349.26463267144698</v>
      </c>
      <c r="CD1409">
        <v>352.41974383267399</v>
      </c>
    </row>
    <row r="1410" spans="1:82" x14ac:dyDescent="0.25">
      <c r="A1410">
        <v>338.37116154873098</v>
      </c>
      <c r="B1410">
        <v>344.915605475929</v>
      </c>
      <c r="C1410">
        <v>348.24619149758598</v>
      </c>
      <c r="D1410">
        <v>348.66670112462702</v>
      </c>
      <c r="E1410">
        <v>337.73540902519699</v>
      </c>
      <c r="F1410">
        <v>336.13616464208297</v>
      </c>
      <c r="G1410">
        <v>343.25769406127802</v>
      </c>
      <c r="H1410">
        <v>348.69632370609702</v>
      </c>
      <c r="I1410">
        <v>338.687639625099</v>
      </c>
      <c r="J1410">
        <v>331.94886372119697</v>
      </c>
      <c r="K1410">
        <v>348.46804571440998</v>
      </c>
      <c r="L1410">
        <v>336.03308709395998</v>
      </c>
      <c r="M1410">
        <v>336.50429297531298</v>
      </c>
      <c r="N1410">
        <v>334.89136177385802</v>
      </c>
      <c r="O1410">
        <v>339.73079896225198</v>
      </c>
      <c r="P1410">
        <v>343.19783055305601</v>
      </c>
      <c r="Q1410">
        <v>344.57739778964901</v>
      </c>
      <c r="R1410">
        <v>335.98888014608701</v>
      </c>
      <c r="S1410">
        <v>329.84746264742</v>
      </c>
      <c r="T1410">
        <v>339.55129131449303</v>
      </c>
      <c r="U1410">
        <v>340.07766912004399</v>
      </c>
      <c r="V1410">
        <v>338.18384225360802</v>
      </c>
      <c r="W1410">
        <v>341.198391323289</v>
      </c>
      <c r="X1410">
        <v>334.03742763320901</v>
      </c>
      <c r="Y1410">
        <v>335.17445559290502</v>
      </c>
      <c r="Z1410">
        <v>332.63729096513703</v>
      </c>
      <c r="AA1410">
        <v>345.78998055474199</v>
      </c>
      <c r="AB1410">
        <v>346.137009620394</v>
      </c>
      <c r="AC1410">
        <v>340.34357421383601</v>
      </c>
      <c r="AD1410">
        <v>332.56885251571703</v>
      </c>
      <c r="AE1410">
        <v>334.33647471506703</v>
      </c>
      <c r="AF1410">
        <v>333.83119403932801</v>
      </c>
      <c r="AG1410">
        <v>340.11445296698099</v>
      </c>
      <c r="AH1410">
        <v>343.388170810465</v>
      </c>
      <c r="AI1410">
        <v>338.70792459466702</v>
      </c>
      <c r="AJ1410">
        <v>337.37157415708401</v>
      </c>
      <c r="AK1410">
        <v>344.848442844896</v>
      </c>
      <c r="AL1410">
        <v>341.32053320190499</v>
      </c>
      <c r="AM1410">
        <v>345.17928290100002</v>
      </c>
      <c r="AN1410">
        <v>335.90211744247898</v>
      </c>
      <c r="AO1410">
        <v>350.98742152349803</v>
      </c>
      <c r="AP1410">
        <v>335.85859082103099</v>
      </c>
      <c r="AQ1410">
        <v>344.38505603049799</v>
      </c>
      <c r="AR1410">
        <v>342.56827565572598</v>
      </c>
      <c r="AS1410">
        <v>344.42323746655802</v>
      </c>
      <c r="AT1410">
        <v>336.44113919478701</v>
      </c>
      <c r="AU1410">
        <v>335.85110782846601</v>
      </c>
      <c r="AV1410">
        <v>337.30758519917299</v>
      </c>
      <c r="AW1410">
        <v>349.56065444542799</v>
      </c>
      <c r="AX1410">
        <v>342.23912752424701</v>
      </c>
      <c r="AY1410">
        <v>348.93157658851499</v>
      </c>
      <c r="AZ1410">
        <v>340.15819691799402</v>
      </c>
      <c r="BA1410">
        <v>339.23415598131902</v>
      </c>
      <c r="BB1410">
        <v>347.13708125566802</v>
      </c>
      <c r="BC1410">
        <v>339.95474826769799</v>
      </c>
      <c r="BD1410">
        <v>341.100841298631</v>
      </c>
      <c r="BE1410">
        <v>335.67561534877598</v>
      </c>
      <c r="BF1410">
        <v>340.64223944374697</v>
      </c>
      <c r="BG1410">
        <v>338.23472200006199</v>
      </c>
      <c r="BH1410">
        <v>339.499606330414</v>
      </c>
      <c r="BI1410">
        <v>339.31477686454201</v>
      </c>
      <c r="BJ1410">
        <v>327.97369218195598</v>
      </c>
      <c r="BK1410">
        <v>342.13335503833002</v>
      </c>
      <c r="BL1410">
        <v>344.63064657420801</v>
      </c>
      <c r="BM1410">
        <v>331.72522850264698</v>
      </c>
      <c r="BN1410">
        <v>330.57836501872799</v>
      </c>
      <c r="BO1410">
        <v>337.11647903711503</v>
      </c>
      <c r="BP1410">
        <v>322.344661106079</v>
      </c>
      <c r="BQ1410">
        <v>335.37304646483898</v>
      </c>
      <c r="BR1410">
        <v>334.84098341364199</v>
      </c>
      <c r="BS1410">
        <v>334.673966436591</v>
      </c>
      <c r="BT1410">
        <v>335.46429267594601</v>
      </c>
      <c r="BU1410">
        <v>347.01842241008598</v>
      </c>
      <c r="BV1410">
        <v>349.42848237691999</v>
      </c>
      <c r="BW1410">
        <v>341.76869496433699</v>
      </c>
      <c r="BX1410">
        <v>340.84570954347703</v>
      </c>
      <c r="BY1410">
        <v>346.23481866705902</v>
      </c>
      <c r="BZ1410">
        <v>334.002501004745</v>
      </c>
      <c r="CA1410">
        <v>345.88142830230299</v>
      </c>
      <c r="CB1410">
        <v>349.805131753963</v>
      </c>
      <c r="CC1410">
        <v>349.50065014058703</v>
      </c>
      <c r="CD1410">
        <v>349.56834969217698</v>
      </c>
    </row>
    <row r="1411" spans="1:82" x14ac:dyDescent="0.25">
      <c r="A1411">
        <v>338.61148197596702</v>
      </c>
      <c r="B1411">
        <v>344.014274282023</v>
      </c>
      <c r="C1411">
        <v>342.77825628879202</v>
      </c>
      <c r="D1411">
        <v>347.77036260033901</v>
      </c>
      <c r="E1411">
        <v>336.26433821044498</v>
      </c>
      <c r="F1411">
        <v>335.60329215514298</v>
      </c>
      <c r="G1411">
        <v>344.59643145826197</v>
      </c>
      <c r="H1411">
        <v>345.33101241966199</v>
      </c>
      <c r="I1411">
        <v>335.67532323845199</v>
      </c>
      <c r="J1411">
        <v>331.92276243428199</v>
      </c>
      <c r="K1411">
        <v>348.05804082474998</v>
      </c>
      <c r="L1411">
        <v>336.44893718040998</v>
      </c>
      <c r="M1411">
        <v>336.73224816526999</v>
      </c>
      <c r="N1411">
        <v>333.64621339446302</v>
      </c>
      <c r="O1411">
        <v>340.848595771259</v>
      </c>
      <c r="P1411">
        <v>342.39214989888802</v>
      </c>
      <c r="Q1411">
        <v>342.53720925373</v>
      </c>
      <c r="R1411">
        <v>332.83763821726501</v>
      </c>
      <c r="S1411">
        <v>331.94566107084398</v>
      </c>
      <c r="T1411">
        <v>339.84136548512703</v>
      </c>
      <c r="U1411">
        <v>339.228877889741</v>
      </c>
      <c r="V1411">
        <v>338.555420813919</v>
      </c>
      <c r="W1411">
        <v>344.52616498571098</v>
      </c>
      <c r="X1411">
        <v>334.70087661155998</v>
      </c>
      <c r="Y1411">
        <v>338.45718244963399</v>
      </c>
      <c r="Z1411">
        <v>332.91466635388002</v>
      </c>
      <c r="AA1411">
        <v>343.475149661888</v>
      </c>
      <c r="AB1411">
        <v>345.599989862531</v>
      </c>
      <c r="AC1411">
        <v>339.79568446754001</v>
      </c>
      <c r="AD1411">
        <v>329.47411260498302</v>
      </c>
      <c r="AE1411">
        <v>331.63481057681003</v>
      </c>
      <c r="AF1411">
        <v>333.07465634175497</v>
      </c>
      <c r="AG1411">
        <v>341.74273084484798</v>
      </c>
      <c r="AH1411">
        <v>342.45580293647799</v>
      </c>
      <c r="AI1411">
        <v>339.03230618339899</v>
      </c>
      <c r="AJ1411">
        <v>337.46472141031398</v>
      </c>
      <c r="AK1411">
        <v>345.32867548152598</v>
      </c>
      <c r="AL1411">
        <v>342.70623783964197</v>
      </c>
      <c r="AM1411">
        <v>346.656823979423</v>
      </c>
      <c r="AN1411">
        <v>336.51130937629102</v>
      </c>
      <c r="AO1411">
        <v>350.827439334269</v>
      </c>
      <c r="AP1411">
        <v>333.60677564601298</v>
      </c>
      <c r="AQ1411">
        <v>342.24580238725503</v>
      </c>
      <c r="AR1411">
        <v>342.06207613859402</v>
      </c>
      <c r="AS1411">
        <v>342.200554969569</v>
      </c>
      <c r="AT1411">
        <v>338.64312061007797</v>
      </c>
      <c r="AU1411">
        <v>338.33934074039303</v>
      </c>
      <c r="AV1411">
        <v>334.539159446253</v>
      </c>
      <c r="AW1411">
        <v>347.26749316521</v>
      </c>
      <c r="AX1411">
        <v>340.45398684890301</v>
      </c>
      <c r="AY1411">
        <v>349.67756759376903</v>
      </c>
      <c r="AZ1411">
        <v>340.17598268080599</v>
      </c>
      <c r="BA1411">
        <v>339.282994422961</v>
      </c>
      <c r="BB1411">
        <v>344.98891167593399</v>
      </c>
      <c r="BC1411">
        <v>336.65668195929402</v>
      </c>
      <c r="BD1411">
        <v>339.563682657225</v>
      </c>
      <c r="BE1411">
        <v>334.523920946212</v>
      </c>
      <c r="BF1411">
        <v>339.09293382396999</v>
      </c>
      <c r="BG1411">
        <v>336.60722850479499</v>
      </c>
      <c r="BH1411">
        <v>340.79559159355802</v>
      </c>
      <c r="BI1411">
        <v>342.09805493645302</v>
      </c>
      <c r="BJ1411">
        <v>329.40938147468302</v>
      </c>
      <c r="BK1411">
        <v>340.78617478976503</v>
      </c>
      <c r="BL1411">
        <v>348.03772867328001</v>
      </c>
      <c r="BM1411">
        <v>334.07061871710698</v>
      </c>
      <c r="BN1411">
        <v>333.89978943436</v>
      </c>
      <c r="BO1411">
        <v>334.92615269412403</v>
      </c>
      <c r="BP1411">
        <v>320.71926567340103</v>
      </c>
      <c r="BQ1411">
        <v>334.894993988159</v>
      </c>
      <c r="BR1411">
        <v>333.41996931645201</v>
      </c>
      <c r="BS1411">
        <v>337.11603756512199</v>
      </c>
      <c r="BT1411">
        <v>333.80993221146701</v>
      </c>
      <c r="BU1411">
        <v>344.56623683323301</v>
      </c>
      <c r="BV1411">
        <v>350.37135413872898</v>
      </c>
      <c r="BW1411">
        <v>343.27994897983501</v>
      </c>
      <c r="BX1411">
        <v>341.04446961581198</v>
      </c>
      <c r="BY1411">
        <v>345.05768941596</v>
      </c>
      <c r="BZ1411">
        <v>335.62133044390299</v>
      </c>
      <c r="CA1411">
        <v>347.32350431907099</v>
      </c>
      <c r="CB1411">
        <v>348.46384018411601</v>
      </c>
      <c r="CC1411">
        <v>352.63257090959797</v>
      </c>
      <c r="CD1411">
        <v>349.57777998098601</v>
      </c>
    </row>
    <row r="1412" spans="1:82" x14ac:dyDescent="0.25">
      <c r="A1412">
        <v>338.85180240320398</v>
      </c>
      <c r="B1412">
        <v>345.588165764086</v>
      </c>
      <c r="C1412">
        <v>341.01623114586903</v>
      </c>
      <c r="D1412">
        <v>348.977537566053</v>
      </c>
      <c r="E1412">
        <v>331.23552825878699</v>
      </c>
      <c r="F1412">
        <v>337.675380634585</v>
      </c>
      <c r="G1412">
        <v>346.11861852031097</v>
      </c>
      <c r="H1412">
        <v>342.37743054839098</v>
      </c>
      <c r="I1412">
        <v>336.743971153769</v>
      </c>
      <c r="J1412">
        <v>330.65834549953502</v>
      </c>
      <c r="K1412">
        <v>344.148006237831</v>
      </c>
      <c r="L1412">
        <v>337.199281994263</v>
      </c>
      <c r="M1412">
        <v>336.34763934040501</v>
      </c>
      <c r="N1412">
        <v>336.74418075126198</v>
      </c>
      <c r="O1412">
        <v>343.05575213612002</v>
      </c>
      <c r="P1412">
        <v>342.91904702075499</v>
      </c>
      <c r="Q1412">
        <v>346.03694383536401</v>
      </c>
      <c r="R1412">
        <v>335.23466322341</v>
      </c>
      <c r="S1412">
        <v>335.12324957758301</v>
      </c>
      <c r="T1412">
        <v>343.11829623194598</v>
      </c>
      <c r="U1412">
        <v>337.66818925638199</v>
      </c>
      <c r="V1412">
        <v>342.73368033135802</v>
      </c>
      <c r="W1412">
        <v>346.091555377867</v>
      </c>
      <c r="X1412">
        <v>342.27561339878798</v>
      </c>
      <c r="Y1412">
        <v>340.82562652012399</v>
      </c>
      <c r="Z1412">
        <v>332.67786636451001</v>
      </c>
      <c r="AA1412">
        <v>345.400708331521</v>
      </c>
      <c r="AB1412">
        <v>344.32757553888302</v>
      </c>
      <c r="AC1412">
        <v>339.86085566694499</v>
      </c>
      <c r="AD1412">
        <v>327.17111637408499</v>
      </c>
      <c r="AE1412">
        <v>329.70583787054301</v>
      </c>
      <c r="AF1412">
        <v>332.43341850902198</v>
      </c>
      <c r="AG1412">
        <v>341.658493781961</v>
      </c>
      <c r="AH1412">
        <v>345.18095488909802</v>
      </c>
      <c r="AI1412">
        <v>338.000422340667</v>
      </c>
      <c r="AJ1412">
        <v>338.923590523999</v>
      </c>
      <c r="AK1412">
        <v>346.36932888306001</v>
      </c>
      <c r="AL1412">
        <v>345.63063981419202</v>
      </c>
      <c r="AM1412">
        <v>348.14804470425298</v>
      </c>
      <c r="AN1412">
        <v>341.59244352694799</v>
      </c>
      <c r="AO1412">
        <v>350.76621526310697</v>
      </c>
      <c r="AP1412">
        <v>333.05129634593601</v>
      </c>
      <c r="AQ1412">
        <v>344.28739819056102</v>
      </c>
      <c r="AR1412">
        <v>341.45715810193298</v>
      </c>
      <c r="AS1412">
        <v>341.99573096150101</v>
      </c>
      <c r="AT1412">
        <v>338.10944220413398</v>
      </c>
      <c r="AU1412">
        <v>341.31858931288201</v>
      </c>
      <c r="AV1412">
        <v>331.80261839960502</v>
      </c>
      <c r="AW1412">
        <v>346.31650601406199</v>
      </c>
      <c r="AX1412">
        <v>337.27082069605802</v>
      </c>
      <c r="AY1412">
        <v>345.32645892866702</v>
      </c>
      <c r="AZ1412">
        <v>338.99339238957998</v>
      </c>
      <c r="BA1412">
        <v>338.54144821424097</v>
      </c>
      <c r="BB1412">
        <v>341.04474833033203</v>
      </c>
      <c r="BC1412">
        <v>332.46673515758101</v>
      </c>
      <c r="BD1412">
        <v>334.27738789720502</v>
      </c>
      <c r="BE1412">
        <v>335.18654263238801</v>
      </c>
      <c r="BF1412">
        <v>334.361564344236</v>
      </c>
      <c r="BG1412">
        <v>337.47923546221801</v>
      </c>
      <c r="BH1412">
        <v>344.04584522186502</v>
      </c>
      <c r="BI1412">
        <v>340.506058922656</v>
      </c>
      <c r="BJ1412">
        <v>331.15403092855797</v>
      </c>
      <c r="BK1412">
        <v>342.95407720021001</v>
      </c>
      <c r="BL1412">
        <v>347.79160137522598</v>
      </c>
      <c r="BM1412">
        <v>341.33626022565699</v>
      </c>
      <c r="BN1412">
        <v>337.77465406609599</v>
      </c>
      <c r="BO1412">
        <v>333.07925498799102</v>
      </c>
      <c r="BP1412">
        <v>319.05034170735303</v>
      </c>
      <c r="BQ1412">
        <v>334.577892037325</v>
      </c>
      <c r="BR1412">
        <v>329.791134776653</v>
      </c>
      <c r="BS1412">
        <v>338.72155558441602</v>
      </c>
      <c r="BT1412">
        <v>334.78601582188099</v>
      </c>
      <c r="BU1412">
        <v>347.27007520050302</v>
      </c>
      <c r="BV1412">
        <v>353.09062960655098</v>
      </c>
      <c r="BW1412">
        <v>341.390246116311</v>
      </c>
      <c r="BX1412">
        <v>338.716465503194</v>
      </c>
      <c r="BY1412">
        <v>346.489822787967</v>
      </c>
      <c r="BZ1412">
        <v>337.06376633639502</v>
      </c>
      <c r="CA1412">
        <v>349.396286833771</v>
      </c>
      <c r="CB1412">
        <v>348.17420635613502</v>
      </c>
      <c r="CC1412">
        <v>350.87392213861</v>
      </c>
      <c r="CD1412">
        <v>352.87033658233702</v>
      </c>
    </row>
    <row r="1413" spans="1:82" x14ac:dyDescent="0.25">
      <c r="A1413">
        <v>339.09212283044002</v>
      </c>
      <c r="B1413">
        <v>346.74602082107998</v>
      </c>
      <c r="C1413">
        <v>339.96382324005702</v>
      </c>
      <c r="D1413">
        <v>347.53069829683398</v>
      </c>
      <c r="E1413">
        <v>334.48886050609002</v>
      </c>
      <c r="F1413">
        <v>336.15869114042999</v>
      </c>
      <c r="G1413">
        <v>344.22049048126701</v>
      </c>
      <c r="H1413">
        <v>342.61921077007702</v>
      </c>
      <c r="I1413">
        <v>338.17138837565699</v>
      </c>
      <c r="J1413">
        <v>329.65416148859799</v>
      </c>
      <c r="K1413">
        <v>344.11615556857703</v>
      </c>
      <c r="L1413">
        <v>338.314292295212</v>
      </c>
      <c r="M1413">
        <v>333.71364100954298</v>
      </c>
      <c r="N1413">
        <v>338.94571268896198</v>
      </c>
      <c r="O1413">
        <v>341.600541201314</v>
      </c>
      <c r="P1413">
        <v>343.06441169566602</v>
      </c>
      <c r="Q1413">
        <v>342.78792358250399</v>
      </c>
      <c r="R1413">
        <v>335.82795618115699</v>
      </c>
      <c r="S1413">
        <v>340.14289376275798</v>
      </c>
      <c r="T1413">
        <v>341.94140846081399</v>
      </c>
      <c r="U1413">
        <v>336.383165505997</v>
      </c>
      <c r="V1413">
        <v>343.201124487637</v>
      </c>
      <c r="W1413">
        <v>345.07507488347397</v>
      </c>
      <c r="X1413">
        <v>342.205967547135</v>
      </c>
      <c r="Y1413">
        <v>345.62227965733803</v>
      </c>
      <c r="Z1413">
        <v>332.89191414014402</v>
      </c>
      <c r="AA1413">
        <v>345.75860687673099</v>
      </c>
      <c r="AB1413">
        <v>343.79946423218701</v>
      </c>
      <c r="AC1413">
        <v>344.131460035543</v>
      </c>
      <c r="AD1413">
        <v>327.16599922770502</v>
      </c>
      <c r="AE1413">
        <v>332.83646830531001</v>
      </c>
      <c r="AF1413">
        <v>333.55398202345401</v>
      </c>
      <c r="AG1413">
        <v>340.31641131422401</v>
      </c>
      <c r="AH1413">
        <v>346.788393323994</v>
      </c>
      <c r="AI1413">
        <v>342.18682852259298</v>
      </c>
      <c r="AJ1413">
        <v>339.579739535881</v>
      </c>
      <c r="AK1413">
        <v>347.39098051441403</v>
      </c>
      <c r="AL1413">
        <v>348.69475741797999</v>
      </c>
      <c r="AM1413">
        <v>346.75517850404299</v>
      </c>
      <c r="AN1413">
        <v>341.91006125861099</v>
      </c>
      <c r="AO1413">
        <v>350.68766608893498</v>
      </c>
      <c r="AP1413">
        <v>334.25387894581502</v>
      </c>
      <c r="AQ1413">
        <v>346.395320220597</v>
      </c>
      <c r="AR1413">
        <v>344.679828920288</v>
      </c>
      <c r="AS1413">
        <v>336.42662478005502</v>
      </c>
      <c r="AT1413">
        <v>336.33223802001498</v>
      </c>
      <c r="AU1413">
        <v>340.93590409160498</v>
      </c>
      <c r="AV1413">
        <v>333.16859853027597</v>
      </c>
      <c r="AW1413">
        <v>342.293496782462</v>
      </c>
      <c r="AX1413">
        <v>338.06105098347598</v>
      </c>
      <c r="AY1413">
        <v>345.17136571429899</v>
      </c>
      <c r="AZ1413">
        <v>334.95683387000099</v>
      </c>
      <c r="BA1413">
        <v>340.61189151534097</v>
      </c>
      <c r="BB1413">
        <v>340.50305137234398</v>
      </c>
      <c r="BC1413">
        <v>332.713949375239</v>
      </c>
      <c r="BD1413">
        <v>332.41119549523</v>
      </c>
      <c r="BE1413">
        <v>331.80983204300202</v>
      </c>
      <c r="BF1413">
        <v>330.43549074647098</v>
      </c>
      <c r="BG1413">
        <v>336.90681378053603</v>
      </c>
      <c r="BH1413">
        <v>341.55162568660899</v>
      </c>
      <c r="BI1413">
        <v>338.43250102366801</v>
      </c>
      <c r="BJ1413">
        <v>332.39176811050902</v>
      </c>
      <c r="BK1413">
        <v>342.01732893285703</v>
      </c>
      <c r="BL1413">
        <v>344.96310871431598</v>
      </c>
      <c r="BM1413">
        <v>343.44614016700802</v>
      </c>
      <c r="BN1413">
        <v>338.02299334584802</v>
      </c>
      <c r="BO1413">
        <v>329.69076849243999</v>
      </c>
      <c r="BP1413">
        <v>324.86659514392301</v>
      </c>
      <c r="BQ1413">
        <v>331.72996776194901</v>
      </c>
      <c r="BR1413">
        <v>333.299061448185</v>
      </c>
      <c r="BS1413">
        <v>343.31933801694902</v>
      </c>
      <c r="BT1413">
        <v>331.29458128029597</v>
      </c>
      <c r="BU1413">
        <v>346.82562241506201</v>
      </c>
      <c r="BV1413">
        <v>347.90413221573601</v>
      </c>
      <c r="BW1413">
        <v>340.97298159104002</v>
      </c>
      <c r="BX1413">
        <v>333.04381469885999</v>
      </c>
      <c r="BY1413">
        <v>344.37681560287501</v>
      </c>
      <c r="BZ1413">
        <v>334.116887902683</v>
      </c>
      <c r="CA1413">
        <v>349.11544072903598</v>
      </c>
      <c r="CB1413">
        <v>346.88239440162403</v>
      </c>
      <c r="CC1413">
        <v>353.04622007293898</v>
      </c>
      <c r="CD1413">
        <v>361.33552805423199</v>
      </c>
    </row>
    <row r="1414" spans="1:82" x14ac:dyDescent="0.25">
      <c r="A1414">
        <v>339.332443257676</v>
      </c>
      <c r="B1414">
        <v>349.69079520889397</v>
      </c>
      <c r="C1414">
        <v>339.82669256853302</v>
      </c>
      <c r="D1414">
        <v>345.50856039987599</v>
      </c>
      <c r="E1414">
        <v>332.79255433875198</v>
      </c>
      <c r="F1414">
        <v>332.61661440836298</v>
      </c>
      <c r="G1414">
        <v>337.60037630789799</v>
      </c>
      <c r="H1414">
        <v>342.02883937313902</v>
      </c>
      <c r="I1414">
        <v>342.281225467323</v>
      </c>
      <c r="J1414">
        <v>328.04849336831097</v>
      </c>
      <c r="K1414">
        <v>342.333873678815</v>
      </c>
      <c r="L1414">
        <v>340.12104602878998</v>
      </c>
      <c r="M1414">
        <v>330.80092549499699</v>
      </c>
      <c r="N1414">
        <v>339.60865965030803</v>
      </c>
      <c r="O1414">
        <v>339.04216730148602</v>
      </c>
      <c r="P1414">
        <v>340.13581944330002</v>
      </c>
      <c r="Q1414">
        <v>343.766050846974</v>
      </c>
      <c r="R1414">
        <v>338.121271493172</v>
      </c>
      <c r="S1414">
        <v>345.84144646567898</v>
      </c>
      <c r="T1414">
        <v>343.38752511961599</v>
      </c>
      <c r="U1414">
        <v>339.75655186913701</v>
      </c>
      <c r="V1414">
        <v>347.219764585549</v>
      </c>
      <c r="W1414">
        <v>341.76999398846198</v>
      </c>
      <c r="X1414">
        <v>340.75506188741599</v>
      </c>
      <c r="Y1414">
        <v>346.89704128663698</v>
      </c>
      <c r="Z1414">
        <v>331.41088719743499</v>
      </c>
      <c r="AA1414">
        <v>345.508330251524</v>
      </c>
      <c r="AB1414">
        <v>345.29735482604798</v>
      </c>
      <c r="AC1414">
        <v>346.520284512947</v>
      </c>
      <c r="AD1414">
        <v>325.59835588632802</v>
      </c>
      <c r="AE1414">
        <v>334.44239165277099</v>
      </c>
      <c r="AF1414">
        <v>334.89668030679002</v>
      </c>
      <c r="AG1414">
        <v>337.09215808071002</v>
      </c>
      <c r="AH1414">
        <v>343.78748727445202</v>
      </c>
      <c r="AI1414">
        <v>346.281557040454</v>
      </c>
      <c r="AJ1414">
        <v>340.65059135983103</v>
      </c>
      <c r="AK1414">
        <v>347.80675487345599</v>
      </c>
      <c r="AL1414">
        <v>350.56531076184899</v>
      </c>
      <c r="AM1414">
        <v>342.15141147928898</v>
      </c>
      <c r="AN1414">
        <v>341.29321722528101</v>
      </c>
      <c r="AO1414">
        <v>351.097579090149</v>
      </c>
      <c r="AP1414">
        <v>336.964839376545</v>
      </c>
      <c r="AQ1414">
        <v>346.303156362192</v>
      </c>
      <c r="AR1414">
        <v>344.47696532588901</v>
      </c>
      <c r="AS1414">
        <v>331.64947736099998</v>
      </c>
      <c r="AT1414">
        <v>336.09846569971597</v>
      </c>
      <c r="AU1414">
        <v>345.45946718536402</v>
      </c>
      <c r="AV1414">
        <v>334.37499118442003</v>
      </c>
      <c r="AW1414">
        <v>340.785528557688</v>
      </c>
      <c r="AX1414">
        <v>334.11856677601702</v>
      </c>
      <c r="AY1414">
        <v>344.883856083566</v>
      </c>
      <c r="AZ1414">
        <v>334.42236686276499</v>
      </c>
      <c r="BA1414">
        <v>339.82465840195698</v>
      </c>
      <c r="BB1414">
        <v>341.48870891828602</v>
      </c>
      <c r="BC1414">
        <v>331.15384367215501</v>
      </c>
      <c r="BD1414">
        <v>330.83022382758202</v>
      </c>
      <c r="BE1414">
        <v>333.44250063045303</v>
      </c>
      <c r="BF1414">
        <v>332.40428302089299</v>
      </c>
      <c r="BG1414">
        <v>335.76661804244497</v>
      </c>
      <c r="BH1414">
        <v>341.54617947415801</v>
      </c>
      <c r="BI1414">
        <v>338.89407186882198</v>
      </c>
      <c r="BJ1414">
        <v>333.68087407626098</v>
      </c>
      <c r="BK1414">
        <v>341.91922834046898</v>
      </c>
      <c r="BL1414">
        <v>343.89942311763099</v>
      </c>
      <c r="BM1414">
        <v>342.81416569530001</v>
      </c>
      <c r="BN1414">
        <v>336.394501976144</v>
      </c>
      <c r="BO1414">
        <v>327.25161034621999</v>
      </c>
      <c r="BP1414">
        <v>328.54355774640902</v>
      </c>
      <c r="BQ1414">
        <v>337.20820919266799</v>
      </c>
      <c r="BR1414">
        <v>337.15190302270099</v>
      </c>
      <c r="BS1414">
        <v>342.48028191769299</v>
      </c>
      <c r="BT1414">
        <v>331.35405878267898</v>
      </c>
      <c r="BU1414">
        <v>346.48616357847402</v>
      </c>
      <c r="BV1414">
        <v>343.902253196738</v>
      </c>
      <c r="BW1414">
        <v>342.63386161854498</v>
      </c>
      <c r="BX1414">
        <v>331.606723363203</v>
      </c>
      <c r="BY1414">
        <v>339.26460736303</v>
      </c>
      <c r="BZ1414">
        <v>332.73538657166898</v>
      </c>
      <c r="CA1414">
        <v>348.71800726546201</v>
      </c>
      <c r="CB1414">
        <v>344.893213359882</v>
      </c>
      <c r="CC1414">
        <v>354.18820200124202</v>
      </c>
      <c r="CD1414">
        <v>365.70006387519402</v>
      </c>
    </row>
    <row r="1415" spans="1:82" x14ac:dyDescent="0.25">
      <c r="A1415">
        <v>339.57276368491301</v>
      </c>
      <c r="B1415">
        <v>348.90930634799702</v>
      </c>
      <c r="C1415">
        <v>341.258203442389</v>
      </c>
      <c r="D1415">
        <v>347.666699100009</v>
      </c>
      <c r="E1415">
        <v>333.97540003261099</v>
      </c>
      <c r="F1415">
        <v>334.49974434639898</v>
      </c>
      <c r="G1415">
        <v>334.71543932231998</v>
      </c>
      <c r="H1415">
        <v>337.009288857645</v>
      </c>
      <c r="I1415">
        <v>344.04413822118403</v>
      </c>
      <c r="J1415">
        <v>327.79859597913401</v>
      </c>
      <c r="K1415">
        <v>343.79932357891198</v>
      </c>
      <c r="L1415">
        <v>344.54132907306399</v>
      </c>
      <c r="M1415">
        <v>333.47836335726299</v>
      </c>
      <c r="N1415">
        <v>342.03002458883299</v>
      </c>
      <c r="O1415">
        <v>339.22988481345601</v>
      </c>
      <c r="P1415">
        <v>340.789228230231</v>
      </c>
      <c r="Q1415">
        <v>347.10667308872701</v>
      </c>
      <c r="R1415">
        <v>339.54298973228202</v>
      </c>
      <c r="S1415">
        <v>344.46259710696398</v>
      </c>
      <c r="T1415">
        <v>345.02602449838503</v>
      </c>
      <c r="U1415">
        <v>339.56520282211102</v>
      </c>
      <c r="V1415">
        <v>350.64905274522999</v>
      </c>
      <c r="W1415">
        <v>340.12496260803101</v>
      </c>
      <c r="X1415">
        <v>341.43265806249298</v>
      </c>
      <c r="Y1415">
        <v>346.71952823648297</v>
      </c>
      <c r="Z1415">
        <v>328.524922682446</v>
      </c>
      <c r="AA1415">
        <v>343.19346102230702</v>
      </c>
      <c r="AB1415">
        <v>345.47154423569202</v>
      </c>
      <c r="AC1415">
        <v>343.10620426038201</v>
      </c>
      <c r="AD1415">
        <v>328.707373468036</v>
      </c>
      <c r="AE1415">
        <v>335.005315544994</v>
      </c>
      <c r="AF1415">
        <v>333.05203367097499</v>
      </c>
      <c r="AG1415">
        <v>335.94071267896601</v>
      </c>
      <c r="AH1415">
        <v>344.79769925444799</v>
      </c>
      <c r="AI1415">
        <v>344.583745072554</v>
      </c>
      <c r="AJ1415">
        <v>342.50614691991899</v>
      </c>
      <c r="AK1415">
        <v>353.11554884862699</v>
      </c>
      <c r="AL1415">
        <v>351.41560202280698</v>
      </c>
      <c r="AM1415">
        <v>339.94712938755998</v>
      </c>
      <c r="AN1415">
        <v>340.10171570490201</v>
      </c>
      <c r="AO1415">
        <v>348.01023238465501</v>
      </c>
      <c r="AP1415">
        <v>340.11105418426598</v>
      </c>
      <c r="AQ1415">
        <v>343.96717858967202</v>
      </c>
      <c r="AR1415">
        <v>341.08186239706401</v>
      </c>
      <c r="AS1415">
        <v>336.35365912358799</v>
      </c>
      <c r="AT1415">
        <v>337.58255697227298</v>
      </c>
      <c r="AU1415">
        <v>349.00118785229</v>
      </c>
      <c r="AV1415">
        <v>340.05411291691001</v>
      </c>
      <c r="AW1415">
        <v>336.93757498977197</v>
      </c>
      <c r="AX1415">
        <v>333.05665532028797</v>
      </c>
      <c r="AY1415">
        <v>343.10336288614701</v>
      </c>
      <c r="AZ1415">
        <v>335.21715001800698</v>
      </c>
      <c r="BA1415">
        <v>341.03076578356701</v>
      </c>
      <c r="BB1415">
        <v>339.09615619490802</v>
      </c>
      <c r="BC1415">
        <v>330.32239346058998</v>
      </c>
      <c r="BD1415">
        <v>328.75279838196599</v>
      </c>
      <c r="BE1415">
        <v>333.15636632692798</v>
      </c>
      <c r="BF1415">
        <v>334.49917349821902</v>
      </c>
      <c r="BG1415">
        <v>338.259422528784</v>
      </c>
      <c r="BH1415">
        <v>340.03914432245301</v>
      </c>
      <c r="BI1415">
        <v>342.79566026723398</v>
      </c>
      <c r="BJ1415">
        <v>340.577482028605</v>
      </c>
      <c r="BK1415">
        <v>341.34527918516102</v>
      </c>
      <c r="BL1415">
        <v>341.52673227771498</v>
      </c>
      <c r="BM1415">
        <v>346.32698877022699</v>
      </c>
      <c r="BN1415">
        <v>336.78857065149998</v>
      </c>
      <c r="BO1415">
        <v>324.65739997896401</v>
      </c>
      <c r="BP1415">
        <v>330.130117329325</v>
      </c>
      <c r="BQ1415">
        <v>337.73660442739998</v>
      </c>
      <c r="BR1415">
        <v>339.38022238930802</v>
      </c>
      <c r="BS1415">
        <v>340.84175372803799</v>
      </c>
      <c r="BT1415">
        <v>330.48031745262398</v>
      </c>
      <c r="BU1415">
        <v>343.33268055130497</v>
      </c>
      <c r="BV1415">
        <v>342.31069411873301</v>
      </c>
      <c r="BW1415">
        <v>339.87637356423699</v>
      </c>
      <c r="BX1415">
        <v>335.92135238714798</v>
      </c>
      <c r="BY1415">
        <v>340.38030905131802</v>
      </c>
      <c r="BZ1415">
        <v>335.72412764783797</v>
      </c>
      <c r="CA1415">
        <v>349.38082184158901</v>
      </c>
      <c r="CB1415">
        <v>348.21357515394999</v>
      </c>
      <c r="CC1415">
        <v>353.375504153441</v>
      </c>
      <c r="CD1415">
        <v>362.91602391574497</v>
      </c>
    </row>
    <row r="1416" spans="1:82" x14ac:dyDescent="0.25">
      <c r="A1416">
        <v>339.813084112149</v>
      </c>
      <c r="B1416">
        <v>347.49299968257901</v>
      </c>
      <c r="C1416">
        <v>343.33061312272599</v>
      </c>
      <c r="D1416">
        <v>344.74889454263803</v>
      </c>
      <c r="E1416">
        <v>335.51664196253103</v>
      </c>
      <c r="F1416">
        <v>339.375131289271</v>
      </c>
      <c r="G1416">
        <v>330.95969920466899</v>
      </c>
      <c r="H1416">
        <v>339.73665714711501</v>
      </c>
      <c r="I1416">
        <v>344.25260030772398</v>
      </c>
      <c r="J1416">
        <v>328.63640403402599</v>
      </c>
      <c r="K1416">
        <v>342.36597914757402</v>
      </c>
      <c r="L1416">
        <v>347.49319974281599</v>
      </c>
      <c r="M1416">
        <v>336.78439241697299</v>
      </c>
      <c r="N1416">
        <v>346.62395867348903</v>
      </c>
      <c r="O1416">
        <v>338.38741528957701</v>
      </c>
      <c r="P1416">
        <v>341.836010407625</v>
      </c>
      <c r="Q1416">
        <v>350.048194900064</v>
      </c>
      <c r="R1416">
        <v>340.90427089090298</v>
      </c>
      <c r="S1416">
        <v>343.72545550377703</v>
      </c>
      <c r="T1416">
        <v>346.88077928661301</v>
      </c>
      <c r="U1416">
        <v>339.797786082286</v>
      </c>
      <c r="V1416">
        <v>347.49361661591001</v>
      </c>
      <c r="W1416">
        <v>342.22143597184697</v>
      </c>
      <c r="X1416">
        <v>339.41788488294901</v>
      </c>
      <c r="Y1416">
        <v>344.62304849625701</v>
      </c>
      <c r="Z1416">
        <v>329.28062727115298</v>
      </c>
      <c r="AA1416">
        <v>340.38385896616597</v>
      </c>
      <c r="AB1416">
        <v>344.42954010411501</v>
      </c>
      <c r="AC1416">
        <v>343.46634513239297</v>
      </c>
      <c r="AD1416">
        <v>331.74119910059602</v>
      </c>
      <c r="AE1416">
        <v>333.26335338502997</v>
      </c>
      <c r="AF1416">
        <v>332.98335279577498</v>
      </c>
      <c r="AG1416">
        <v>334.86959587826198</v>
      </c>
      <c r="AH1416">
        <v>343.87797069245698</v>
      </c>
      <c r="AI1416">
        <v>340.87034714969201</v>
      </c>
      <c r="AJ1416">
        <v>343.517689066917</v>
      </c>
      <c r="AK1416">
        <v>352.42206179581302</v>
      </c>
      <c r="AL1416">
        <v>348.23619778190499</v>
      </c>
      <c r="AM1416">
        <v>341.51102403743602</v>
      </c>
      <c r="AN1416">
        <v>341.18966131445097</v>
      </c>
      <c r="AO1416">
        <v>346.197047825261</v>
      </c>
      <c r="AP1416">
        <v>341.40337193220398</v>
      </c>
      <c r="AQ1416">
        <v>345.58339598235398</v>
      </c>
      <c r="AR1416">
        <v>338.24151286281398</v>
      </c>
      <c r="AS1416">
        <v>338.72719607926899</v>
      </c>
      <c r="AT1416">
        <v>337.524322425116</v>
      </c>
      <c r="AU1416">
        <v>345.59543201331701</v>
      </c>
      <c r="AV1416">
        <v>343.55966975313402</v>
      </c>
      <c r="AW1416">
        <v>333.32693270103101</v>
      </c>
      <c r="AX1416">
        <v>332.71092763565701</v>
      </c>
      <c r="AY1416">
        <v>340.53923707799999</v>
      </c>
      <c r="AZ1416">
        <v>338.74631683398297</v>
      </c>
      <c r="BA1416">
        <v>340.782528485569</v>
      </c>
      <c r="BB1416">
        <v>337.84933094094401</v>
      </c>
      <c r="BC1416">
        <v>332.54041966396397</v>
      </c>
      <c r="BD1416">
        <v>329.60049019970802</v>
      </c>
      <c r="BE1416">
        <v>334.41308095686799</v>
      </c>
      <c r="BF1416">
        <v>334.43341141018499</v>
      </c>
      <c r="BG1416">
        <v>340.793544604825</v>
      </c>
      <c r="BH1416">
        <v>337.17618055052799</v>
      </c>
      <c r="BI1416">
        <v>341.52374182560402</v>
      </c>
      <c r="BJ1416">
        <v>337.34817317067001</v>
      </c>
      <c r="BK1416">
        <v>340.34589786686598</v>
      </c>
      <c r="BL1416">
        <v>337.80658327789098</v>
      </c>
      <c r="BM1416">
        <v>342.972565775416</v>
      </c>
      <c r="BN1416">
        <v>337.78541861192798</v>
      </c>
      <c r="BO1416">
        <v>328.11800332382302</v>
      </c>
      <c r="BP1416">
        <v>326.72906306862399</v>
      </c>
      <c r="BQ1416">
        <v>339.87362106954703</v>
      </c>
      <c r="BR1416">
        <v>339.18793722819902</v>
      </c>
      <c r="BS1416">
        <v>337.91296119723398</v>
      </c>
      <c r="BT1416">
        <v>332.08824827047698</v>
      </c>
      <c r="BU1416">
        <v>341.55297344635102</v>
      </c>
      <c r="BV1416">
        <v>340.35601062529099</v>
      </c>
      <c r="BW1416">
        <v>338.63415190468299</v>
      </c>
      <c r="BX1416">
        <v>334.42604069068102</v>
      </c>
      <c r="BY1416">
        <v>341.92252244289699</v>
      </c>
      <c r="BZ1416">
        <v>338.029501476353</v>
      </c>
      <c r="CA1416">
        <v>350.93742168179199</v>
      </c>
      <c r="CB1416">
        <v>351.739150924939</v>
      </c>
      <c r="CC1416">
        <v>354.11603658138398</v>
      </c>
      <c r="CD1416">
        <v>362.17679807415698</v>
      </c>
    </row>
    <row r="1417" spans="1:82" x14ac:dyDescent="0.25">
      <c r="A1417">
        <v>340.05340453938499</v>
      </c>
      <c r="B1417">
        <v>351.13068033024803</v>
      </c>
      <c r="C1417">
        <v>345.32043829248101</v>
      </c>
      <c r="D1417">
        <v>344.48437407018901</v>
      </c>
      <c r="E1417">
        <v>338.05363307884602</v>
      </c>
      <c r="F1417">
        <v>341.91596379727901</v>
      </c>
      <c r="G1417">
        <v>331.27179339131197</v>
      </c>
      <c r="H1417">
        <v>341.83878408222603</v>
      </c>
      <c r="I1417">
        <v>342.60136323201402</v>
      </c>
      <c r="J1417">
        <v>329.701204765851</v>
      </c>
      <c r="K1417">
        <v>346.448502873954</v>
      </c>
      <c r="L1417">
        <v>345.25965787364402</v>
      </c>
      <c r="M1417">
        <v>342.75879219751403</v>
      </c>
      <c r="N1417">
        <v>345.486818972572</v>
      </c>
      <c r="O1417">
        <v>334.53100104484002</v>
      </c>
      <c r="P1417">
        <v>339.14619261202301</v>
      </c>
      <c r="Q1417">
        <v>345.54539742478897</v>
      </c>
      <c r="R1417">
        <v>340.07673304050201</v>
      </c>
      <c r="S1417">
        <v>346.093721679873</v>
      </c>
      <c r="T1417">
        <v>346.432781563807</v>
      </c>
      <c r="U1417">
        <v>337.54527819451698</v>
      </c>
      <c r="V1417">
        <v>343.82643184822302</v>
      </c>
      <c r="W1417">
        <v>337.07801263397999</v>
      </c>
      <c r="X1417">
        <v>337.046671062092</v>
      </c>
      <c r="Y1417">
        <v>342.23355746498299</v>
      </c>
      <c r="Z1417">
        <v>330.32383454996699</v>
      </c>
      <c r="AA1417">
        <v>340.58310214597299</v>
      </c>
      <c r="AB1417">
        <v>347.74019547621202</v>
      </c>
      <c r="AC1417">
        <v>339.14866544464502</v>
      </c>
      <c r="AD1417">
        <v>336.46005926167101</v>
      </c>
      <c r="AE1417">
        <v>336.650817323485</v>
      </c>
      <c r="AF1417">
        <v>332.24816129232198</v>
      </c>
      <c r="AG1417">
        <v>330.39437411524398</v>
      </c>
      <c r="AH1417">
        <v>343.85067378956899</v>
      </c>
      <c r="AI1417">
        <v>339.43911013502299</v>
      </c>
      <c r="AJ1417">
        <v>345.54620781277202</v>
      </c>
      <c r="AK1417">
        <v>348.42800573506901</v>
      </c>
      <c r="AL1417">
        <v>345.20859766110499</v>
      </c>
      <c r="AM1417">
        <v>337.82089927660797</v>
      </c>
      <c r="AN1417">
        <v>338.04720623609001</v>
      </c>
      <c r="AO1417">
        <v>347.48560223381298</v>
      </c>
      <c r="AP1417">
        <v>341.17471690545</v>
      </c>
      <c r="AQ1417">
        <v>344.38407828477898</v>
      </c>
      <c r="AR1417">
        <v>339.03931410397598</v>
      </c>
      <c r="AS1417">
        <v>342.98752808084402</v>
      </c>
      <c r="AT1417">
        <v>333.61940376522301</v>
      </c>
      <c r="AU1417">
        <v>344.912788833864</v>
      </c>
      <c r="AV1417">
        <v>346.86615451956101</v>
      </c>
      <c r="AW1417">
        <v>332.681441845282</v>
      </c>
      <c r="AX1417">
        <v>335.22445657064202</v>
      </c>
      <c r="AY1417">
        <v>342.48656704368102</v>
      </c>
      <c r="AZ1417">
        <v>338.79653179508301</v>
      </c>
      <c r="BA1417">
        <v>339.84175868296597</v>
      </c>
      <c r="BB1417">
        <v>338.65095742793898</v>
      </c>
      <c r="BC1417">
        <v>335.92004240737299</v>
      </c>
      <c r="BD1417">
        <v>332.32152964000102</v>
      </c>
      <c r="BE1417">
        <v>332.37052925362201</v>
      </c>
      <c r="BF1417">
        <v>336.74288940797197</v>
      </c>
      <c r="BG1417">
        <v>339.01533441652401</v>
      </c>
      <c r="BH1417">
        <v>335.97383602797697</v>
      </c>
      <c r="BI1417">
        <v>341.76769318440802</v>
      </c>
      <c r="BJ1417">
        <v>337.55130336152803</v>
      </c>
      <c r="BK1417">
        <v>338.30414822441003</v>
      </c>
      <c r="BL1417">
        <v>337.38655404987901</v>
      </c>
      <c r="BM1417">
        <v>334.85167366053201</v>
      </c>
      <c r="BN1417">
        <v>337.00258092911099</v>
      </c>
      <c r="BO1417">
        <v>331.91836086253198</v>
      </c>
      <c r="BP1417">
        <v>326.62248826671703</v>
      </c>
      <c r="BQ1417">
        <v>338.65894300911799</v>
      </c>
      <c r="BR1417">
        <v>340.32963128075397</v>
      </c>
      <c r="BS1417">
        <v>339.32780174155198</v>
      </c>
      <c r="BT1417">
        <v>332.08548874983097</v>
      </c>
      <c r="BU1417">
        <v>341.40903173812501</v>
      </c>
      <c r="BV1417">
        <v>340.86692501838797</v>
      </c>
      <c r="BW1417">
        <v>337.45041318434198</v>
      </c>
      <c r="BX1417">
        <v>336.56109387530302</v>
      </c>
      <c r="BY1417">
        <v>341.14189690257098</v>
      </c>
      <c r="BZ1417">
        <v>339.67535127885498</v>
      </c>
      <c r="CA1417">
        <v>347.49087283442401</v>
      </c>
      <c r="CB1417">
        <v>352.68543305076099</v>
      </c>
      <c r="CC1417">
        <v>354.018273637959</v>
      </c>
      <c r="CD1417">
        <v>362.78402555127599</v>
      </c>
    </row>
    <row r="1418" spans="1:82" x14ac:dyDescent="0.25">
      <c r="A1418">
        <v>340.29372496662199</v>
      </c>
      <c r="B1418">
        <v>352.63618691536601</v>
      </c>
      <c r="C1418">
        <v>344.22623661592797</v>
      </c>
      <c r="D1418">
        <v>346.03994624848002</v>
      </c>
      <c r="E1418">
        <v>341.164182463874</v>
      </c>
      <c r="F1418">
        <v>342.152721428142</v>
      </c>
      <c r="G1418">
        <v>334.58370589056699</v>
      </c>
      <c r="H1418">
        <v>341.94096292871097</v>
      </c>
      <c r="I1418">
        <v>343.44510976190003</v>
      </c>
      <c r="J1418">
        <v>332.78398368017503</v>
      </c>
      <c r="K1418">
        <v>347.39236847587199</v>
      </c>
      <c r="L1418">
        <v>344.00168820472101</v>
      </c>
      <c r="M1418">
        <v>345.80038145996502</v>
      </c>
      <c r="N1418">
        <v>339.47443478213103</v>
      </c>
      <c r="O1418">
        <v>333.82916002042703</v>
      </c>
      <c r="P1418">
        <v>335.28118093899701</v>
      </c>
      <c r="Q1418">
        <v>347.77491638876597</v>
      </c>
      <c r="R1418">
        <v>341.42057117786101</v>
      </c>
      <c r="S1418">
        <v>343.40343721166499</v>
      </c>
      <c r="T1418">
        <v>343.72479102383198</v>
      </c>
      <c r="U1418">
        <v>339.75272996761601</v>
      </c>
      <c r="V1418">
        <v>340.77864980245403</v>
      </c>
      <c r="W1418">
        <v>335.130596288231</v>
      </c>
      <c r="X1418">
        <v>328.86012568866897</v>
      </c>
      <c r="Y1418">
        <v>337.09191266545201</v>
      </c>
      <c r="Z1418">
        <v>332.969168767425</v>
      </c>
      <c r="AA1418">
        <v>339.96449882718701</v>
      </c>
      <c r="AB1418">
        <v>347.87547096774102</v>
      </c>
      <c r="AC1418">
        <v>338.308656288679</v>
      </c>
      <c r="AD1418">
        <v>335.05942712226101</v>
      </c>
      <c r="AE1418">
        <v>335.79214180595397</v>
      </c>
      <c r="AF1418">
        <v>334.49378570094399</v>
      </c>
      <c r="AG1418">
        <v>326.801209237607</v>
      </c>
      <c r="AH1418">
        <v>340.89790914841501</v>
      </c>
      <c r="AI1418">
        <v>336.85336399287502</v>
      </c>
      <c r="AJ1418">
        <v>350.322584761982</v>
      </c>
      <c r="AK1418">
        <v>347.06670721735998</v>
      </c>
      <c r="AL1418">
        <v>340.31825545631199</v>
      </c>
      <c r="AM1418">
        <v>334.40756094478502</v>
      </c>
      <c r="AN1418">
        <v>338.57388692715699</v>
      </c>
      <c r="AO1418">
        <v>345.18447455222599</v>
      </c>
      <c r="AP1418">
        <v>344.524458665042</v>
      </c>
      <c r="AQ1418">
        <v>340.68352682301401</v>
      </c>
      <c r="AR1418">
        <v>336.80874059077502</v>
      </c>
      <c r="AS1418">
        <v>343.359160319468</v>
      </c>
      <c r="AT1418">
        <v>332.654368013343</v>
      </c>
      <c r="AU1418">
        <v>344.16970220573501</v>
      </c>
      <c r="AV1418">
        <v>348.65646066446197</v>
      </c>
      <c r="AW1418">
        <v>333.77233684578101</v>
      </c>
      <c r="AX1418">
        <v>340.86139971843897</v>
      </c>
      <c r="AY1418">
        <v>346.81380617433098</v>
      </c>
      <c r="AZ1418">
        <v>340.47556497381498</v>
      </c>
      <c r="BA1418">
        <v>339.279526617844</v>
      </c>
      <c r="BB1418">
        <v>339.06218602950099</v>
      </c>
      <c r="BC1418">
        <v>337.83944767420098</v>
      </c>
      <c r="BD1418">
        <v>334.57756600716499</v>
      </c>
      <c r="BE1418">
        <v>335.465896086773</v>
      </c>
      <c r="BF1418">
        <v>338.92378371571198</v>
      </c>
      <c r="BG1418">
        <v>340.026132901849</v>
      </c>
      <c r="BH1418">
        <v>336.06538917750299</v>
      </c>
      <c r="BI1418">
        <v>338.52793471263902</v>
      </c>
      <c r="BJ1418">
        <v>341.14773906820898</v>
      </c>
      <c r="BK1418">
        <v>339.104839229238</v>
      </c>
      <c r="BL1418">
        <v>337.164838307737</v>
      </c>
      <c r="BM1418">
        <v>332.01120725731897</v>
      </c>
      <c r="BN1418">
        <v>333.83298893947898</v>
      </c>
      <c r="BO1418">
        <v>335.06223436789401</v>
      </c>
      <c r="BP1418">
        <v>327.34878409888597</v>
      </c>
      <c r="BQ1418">
        <v>342.61767176391101</v>
      </c>
      <c r="BR1418">
        <v>340.05815628633098</v>
      </c>
      <c r="BS1418">
        <v>339.69634153185001</v>
      </c>
      <c r="BT1418">
        <v>332.88880937979599</v>
      </c>
      <c r="BU1418">
        <v>342.22743531387698</v>
      </c>
      <c r="BV1418">
        <v>341.38467825244697</v>
      </c>
      <c r="BW1418">
        <v>339.55378672220002</v>
      </c>
      <c r="BX1418">
        <v>341.23298524999802</v>
      </c>
      <c r="BY1418">
        <v>344.47996633579999</v>
      </c>
      <c r="BZ1418">
        <v>341.41589589648299</v>
      </c>
      <c r="CA1418">
        <v>344.01235893278499</v>
      </c>
      <c r="CB1418">
        <v>353.47749561667302</v>
      </c>
      <c r="CC1418">
        <v>354.261654420311</v>
      </c>
      <c r="CD1418">
        <v>360.04733873169801</v>
      </c>
    </row>
    <row r="1419" spans="1:82" x14ac:dyDescent="0.25">
      <c r="A1419">
        <v>340.53404539385798</v>
      </c>
      <c r="B1419">
        <v>352.788279740196</v>
      </c>
      <c r="C1419">
        <v>344.58545543365199</v>
      </c>
      <c r="D1419">
        <v>345.54580520287402</v>
      </c>
      <c r="E1419">
        <v>339.74868081490803</v>
      </c>
      <c r="F1419">
        <v>342.99481177371899</v>
      </c>
      <c r="G1419">
        <v>338.40398477812602</v>
      </c>
      <c r="H1419">
        <v>340.49307368298798</v>
      </c>
      <c r="I1419">
        <v>343.76738773734502</v>
      </c>
      <c r="J1419">
        <v>335.20078411102202</v>
      </c>
      <c r="K1419">
        <v>348.68792631322901</v>
      </c>
      <c r="L1419">
        <v>342.60006028980001</v>
      </c>
      <c r="M1419">
        <v>346.82503376752402</v>
      </c>
      <c r="N1419">
        <v>340.50611037082399</v>
      </c>
      <c r="O1419">
        <v>336.16412532367298</v>
      </c>
      <c r="P1419">
        <v>335.82804218597897</v>
      </c>
      <c r="Q1419">
        <v>347.24762086911602</v>
      </c>
      <c r="R1419">
        <v>340.65282907574198</v>
      </c>
      <c r="S1419">
        <v>341.11798479368599</v>
      </c>
      <c r="T1419">
        <v>339.54488362940702</v>
      </c>
      <c r="U1419">
        <v>339.59492369375198</v>
      </c>
      <c r="V1419">
        <v>339.41319863847502</v>
      </c>
      <c r="W1419">
        <v>335.456013596025</v>
      </c>
      <c r="X1419">
        <v>329.15580465555598</v>
      </c>
      <c r="Y1419">
        <v>336.85566330135902</v>
      </c>
      <c r="Z1419">
        <v>333.20148377394702</v>
      </c>
      <c r="AA1419">
        <v>340.542781799968</v>
      </c>
      <c r="AB1419">
        <v>344.36805194205601</v>
      </c>
      <c r="AC1419">
        <v>333.08183650188698</v>
      </c>
      <c r="AD1419">
        <v>336.38520957725899</v>
      </c>
      <c r="AE1419">
        <v>335.47340881745401</v>
      </c>
      <c r="AF1419">
        <v>335.24130438184699</v>
      </c>
      <c r="AG1419">
        <v>326.79520136885901</v>
      </c>
      <c r="AH1419">
        <v>342.65888577052698</v>
      </c>
      <c r="AI1419">
        <v>333.217640138126</v>
      </c>
      <c r="AJ1419">
        <v>350.99004374861602</v>
      </c>
      <c r="AK1419">
        <v>344.53460336830801</v>
      </c>
      <c r="AL1419">
        <v>337.43203768499399</v>
      </c>
      <c r="AM1419">
        <v>336.38056812953698</v>
      </c>
      <c r="AN1419">
        <v>342.277758996724</v>
      </c>
      <c r="AO1419">
        <v>345.17955753047698</v>
      </c>
      <c r="AP1419">
        <v>348.290472255444</v>
      </c>
      <c r="AQ1419">
        <v>337.81329842492499</v>
      </c>
      <c r="AR1419">
        <v>334.96778689279301</v>
      </c>
      <c r="AS1419">
        <v>347.74844592914701</v>
      </c>
      <c r="AT1419">
        <v>331.81922279258498</v>
      </c>
      <c r="AU1419">
        <v>345.79949667084901</v>
      </c>
      <c r="AV1419">
        <v>349.32165040045197</v>
      </c>
      <c r="AW1419">
        <v>333.93100555098499</v>
      </c>
      <c r="AX1419">
        <v>343.77431340436902</v>
      </c>
      <c r="AY1419">
        <v>347.19090749174597</v>
      </c>
      <c r="AZ1419">
        <v>341.29970018292499</v>
      </c>
      <c r="BA1419">
        <v>336.70622722411099</v>
      </c>
      <c r="BB1419">
        <v>340.60502613884199</v>
      </c>
      <c r="BC1419">
        <v>338.31198205896902</v>
      </c>
      <c r="BD1419">
        <v>333.861356936449</v>
      </c>
      <c r="BE1419">
        <v>339.809038528776</v>
      </c>
      <c r="BF1419">
        <v>340.636543422675</v>
      </c>
      <c r="BG1419">
        <v>338.31008566089201</v>
      </c>
      <c r="BH1419">
        <v>336.17072970365899</v>
      </c>
      <c r="BI1419">
        <v>337.233397295011</v>
      </c>
      <c r="BJ1419">
        <v>340.62349420687701</v>
      </c>
      <c r="BK1419">
        <v>340.289708968291</v>
      </c>
      <c r="BL1419">
        <v>336.28474388510699</v>
      </c>
      <c r="BM1419">
        <v>331.87004070508698</v>
      </c>
      <c r="BN1419">
        <v>336.19391542788799</v>
      </c>
      <c r="BO1419">
        <v>337.58907321262802</v>
      </c>
      <c r="BP1419">
        <v>323.22213220022098</v>
      </c>
      <c r="BQ1419">
        <v>343.81195533513898</v>
      </c>
      <c r="BR1419">
        <v>337.086369868693</v>
      </c>
      <c r="BS1419">
        <v>340.25595147776198</v>
      </c>
      <c r="BT1419">
        <v>338.08506806495899</v>
      </c>
      <c r="BU1419">
        <v>341.19145012867898</v>
      </c>
      <c r="BV1419">
        <v>346.64060579790498</v>
      </c>
      <c r="BW1419">
        <v>340.10888225773402</v>
      </c>
      <c r="BX1419">
        <v>343.47325160889397</v>
      </c>
      <c r="BY1419">
        <v>347.619112575153</v>
      </c>
      <c r="BZ1419">
        <v>345.24131092582797</v>
      </c>
      <c r="CA1419">
        <v>342.44551573249697</v>
      </c>
      <c r="CB1419">
        <v>357.84690526165298</v>
      </c>
      <c r="CC1419">
        <v>352.64148946135998</v>
      </c>
      <c r="CD1419">
        <v>357.38449549065098</v>
      </c>
    </row>
    <row r="1420" spans="1:82" x14ac:dyDescent="0.25">
      <c r="A1420">
        <v>340.77436582109402</v>
      </c>
      <c r="B1420">
        <v>354.17620074565298</v>
      </c>
      <c r="C1420">
        <v>342.806509886203</v>
      </c>
      <c r="D1420">
        <v>344.80630482326302</v>
      </c>
      <c r="E1420">
        <v>339.28422397449702</v>
      </c>
      <c r="F1420">
        <v>345.927034263221</v>
      </c>
      <c r="G1420">
        <v>341.32529731327401</v>
      </c>
      <c r="H1420">
        <v>340.63565967357698</v>
      </c>
      <c r="I1420">
        <v>344.15630000208898</v>
      </c>
      <c r="J1420">
        <v>335.85840442565001</v>
      </c>
      <c r="K1420">
        <v>350.09532330417301</v>
      </c>
      <c r="L1420">
        <v>338.24777540544699</v>
      </c>
      <c r="M1420">
        <v>347.94762835834501</v>
      </c>
      <c r="N1420">
        <v>340.92432450190398</v>
      </c>
      <c r="O1420">
        <v>337.060948220375</v>
      </c>
      <c r="P1420">
        <v>340.50059526189</v>
      </c>
      <c r="Q1420">
        <v>345.159942335626</v>
      </c>
      <c r="R1420">
        <v>340.522587257731</v>
      </c>
      <c r="S1420">
        <v>340.11924889175202</v>
      </c>
      <c r="T1420">
        <v>334.71961675776299</v>
      </c>
      <c r="U1420">
        <v>338.88221130914098</v>
      </c>
      <c r="V1420">
        <v>333.631861490723</v>
      </c>
      <c r="W1420">
        <v>336.838613728665</v>
      </c>
      <c r="X1420">
        <v>330.77896209368299</v>
      </c>
      <c r="Y1420">
        <v>338.33492269651401</v>
      </c>
      <c r="Z1420">
        <v>335.04280102788101</v>
      </c>
      <c r="AA1420">
        <v>340.29028969214698</v>
      </c>
      <c r="AB1420">
        <v>338.62931705729301</v>
      </c>
      <c r="AC1420">
        <v>331.89100012011801</v>
      </c>
      <c r="AD1420">
        <v>336.59112778352801</v>
      </c>
      <c r="AE1420">
        <v>338.78466328296901</v>
      </c>
      <c r="AF1420">
        <v>335.48553760226201</v>
      </c>
      <c r="AG1420">
        <v>329.78530052895201</v>
      </c>
      <c r="AH1420">
        <v>344.36228215039301</v>
      </c>
      <c r="AI1420">
        <v>333.52090628205099</v>
      </c>
      <c r="AJ1420">
        <v>351.58481308862599</v>
      </c>
      <c r="AK1420">
        <v>342.29186040478203</v>
      </c>
      <c r="AL1420">
        <v>334.30248552848701</v>
      </c>
      <c r="AM1420">
        <v>340.50067291321699</v>
      </c>
      <c r="AN1420">
        <v>343.79597725722198</v>
      </c>
      <c r="AO1420">
        <v>347.18756576923101</v>
      </c>
      <c r="AP1420">
        <v>348.49033414447803</v>
      </c>
      <c r="AQ1420">
        <v>339.137616262846</v>
      </c>
      <c r="AR1420">
        <v>335.98755130641399</v>
      </c>
      <c r="AS1420">
        <v>352.24464025347697</v>
      </c>
      <c r="AT1420">
        <v>331.10384029905902</v>
      </c>
      <c r="AU1420">
        <v>344.44331445904299</v>
      </c>
      <c r="AV1420">
        <v>348.48699502483402</v>
      </c>
      <c r="AW1420">
        <v>335.50562790883498</v>
      </c>
      <c r="AX1420">
        <v>345.253513427028</v>
      </c>
      <c r="AY1420">
        <v>349.19739643640202</v>
      </c>
      <c r="AZ1420">
        <v>342.05847805649603</v>
      </c>
      <c r="BA1420">
        <v>338.47137950848997</v>
      </c>
      <c r="BB1420">
        <v>339.70945138551599</v>
      </c>
      <c r="BC1420">
        <v>340.437012410254</v>
      </c>
      <c r="BD1420">
        <v>335.33599166937898</v>
      </c>
      <c r="BE1420">
        <v>340.20934213207698</v>
      </c>
      <c r="BF1420">
        <v>342.18392955706798</v>
      </c>
      <c r="BG1420">
        <v>334.44881815628599</v>
      </c>
      <c r="BH1420">
        <v>337.59593920394099</v>
      </c>
      <c r="BI1420">
        <v>338.19308767603098</v>
      </c>
      <c r="BJ1420">
        <v>337.74640452402002</v>
      </c>
      <c r="BK1420">
        <v>340.95743553562301</v>
      </c>
      <c r="BL1420">
        <v>337.75612066365397</v>
      </c>
      <c r="BM1420">
        <v>336.56931936447899</v>
      </c>
      <c r="BN1420">
        <v>340.94143294617999</v>
      </c>
      <c r="BO1420">
        <v>343.99612960546398</v>
      </c>
      <c r="BP1420">
        <v>319.03846303041598</v>
      </c>
      <c r="BQ1420">
        <v>341.85712568990198</v>
      </c>
      <c r="BR1420">
        <v>335.668556551672</v>
      </c>
      <c r="BS1420">
        <v>341.510495348463</v>
      </c>
      <c r="BT1420">
        <v>343.70700347235601</v>
      </c>
      <c r="BU1420">
        <v>338.86339203562699</v>
      </c>
      <c r="BV1420">
        <v>349.73158625831599</v>
      </c>
      <c r="BW1420">
        <v>339.20669550599501</v>
      </c>
      <c r="BX1420">
        <v>341.25075589619399</v>
      </c>
      <c r="BY1420">
        <v>346.38855490076401</v>
      </c>
      <c r="BZ1420">
        <v>346.78206458815998</v>
      </c>
      <c r="CA1420">
        <v>344.43526749574801</v>
      </c>
      <c r="CB1420">
        <v>359.24540096766799</v>
      </c>
      <c r="CC1420">
        <v>357.05470438785198</v>
      </c>
      <c r="CD1420">
        <v>358.81228689316401</v>
      </c>
    </row>
    <row r="1421" spans="1:82" x14ac:dyDescent="0.25">
      <c r="A1421">
        <v>341.01468624833097</v>
      </c>
      <c r="B1421">
        <v>356.99588641357099</v>
      </c>
      <c r="C1421">
        <v>343.70764073854002</v>
      </c>
      <c r="D1421">
        <v>339.82735990909202</v>
      </c>
      <c r="E1421">
        <v>335.19837206138197</v>
      </c>
      <c r="F1421">
        <v>345.23683976802403</v>
      </c>
      <c r="G1421">
        <v>348.34070597870698</v>
      </c>
      <c r="H1421">
        <v>344.01990013201402</v>
      </c>
      <c r="I1421">
        <v>339.625184751473</v>
      </c>
      <c r="J1421">
        <v>335.98059109170703</v>
      </c>
      <c r="K1421">
        <v>346.54118748718099</v>
      </c>
      <c r="L1421">
        <v>333.31824399847198</v>
      </c>
      <c r="M1421">
        <v>345.35902229862103</v>
      </c>
      <c r="N1421">
        <v>336.59151612571497</v>
      </c>
      <c r="O1421">
        <v>334.57051230880001</v>
      </c>
      <c r="P1421">
        <v>337.003572372897</v>
      </c>
      <c r="Q1421">
        <v>341.429581120053</v>
      </c>
      <c r="R1421">
        <v>337.60108845768201</v>
      </c>
      <c r="S1421">
        <v>340.23318626178798</v>
      </c>
      <c r="T1421">
        <v>329.32864433889102</v>
      </c>
      <c r="U1421">
        <v>336.44575684669701</v>
      </c>
      <c r="V1421">
        <v>337.054862098039</v>
      </c>
      <c r="W1421">
        <v>340.62256617960799</v>
      </c>
      <c r="X1421">
        <v>334.055201335437</v>
      </c>
      <c r="Y1421">
        <v>340.88745850432002</v>
      </c>
      <c r="Z1421">
        <v>342.62801122574001</v>
      </c>
      <c r="AA1421">
        <v>339.717981980952</v>
      </c>
      <c r="AB1421">
        <v>333.23853218134002</v>
      </c>
      <c r="AC1421">
        <v>334.80857172902898</v>
      </c>
      <c r="AD1421">
        <v>335.58218349388801</v>
      </c>
      <c r="AE1421">
        <v>337.045782715467</v>
      </c>
      <c r="AF1421">
        <v>335.87479500626</v>
      </c>
      <c r="AG1421">
        <v>329.913465974779</v>
      </c>
      <c r="AH1421">
        <v>345.76103624669997</v>
      </c>
      <c r="AI1421">
        <v>335.65696943761702</v>
      </c>
      <c r="AJ1421">
        <v>350.63322979813898</v>
      </c>
      <c r="AK1421">
        <v>337.23626800164698</v>
      </c>
      <c r="AL1421">
        <v>328.87090302794098</v>
      </c>
      <c r="AM1421">
        <v>342.10181995170097</v>
      </c>
      <c r="AN1421">
        <v>345.00799734690798</v>
      </c>
      <c r="AO1421">
        <v>347.665644553937</v>
      </c>
      <c r="AP1421">
        <v>348.71494503525201</v>
      </c>
      <c r="AQ1421">
        <v>343.69172695125701</v>
      </c>
      <c r="AR1421">
        <v>343.667763650322</v>
      </c>
      <c r="AS1421">
        <v>346.39515656750302</v>
      </c>
      <c r="AT1421">
        <v>331.29637810406302</v>
      </c>
      <c r="AU1421">
        <v>344.49095853769597</v>
      </c>
      <c r="AV1421">
        <v>344.56543542923902</v>
      </c>
      <c r="AW1421">
        <v>339.95477252118599</v>
      </c>
      <c r="AX1421">
        <v>344.658709901728</v>
      </c>
      <c r="AY1421">
        <v>351.34963275745002</v>
      </c>
      <c r="AZ1421">
        <v>338.77618065767598</v>
      </c>
      <c r="BA1421">
        <v>336.454690830076</v>
      </c>
      <c r="BB1421">
        <v>338.76030273888301</v>
      </c>
      <c r="BC1421">
        <v>339.95693586532502</v>
      </c>
      <c r="BD1421">
        <v>336.52294561638303</v>
      </c>
      <c r="BE1421">
        <v>337.619007787832</v>
      </c>
      <c r="BF1421">
        <v>345.08516339563602</v>
      </c>
      <c r="BG1421">
        <v>331.37266996182302</v>
      </c>
      <c r="BH1421">
        <v>340.016795961036</v>
      </c>
      <c r="BI1421">
        <v>336.306545593343</v>
      </c>
      <c r="BJ1421">
        <v>339.21616087981499</v>
      </c>
      <c r="BK1421">
        <v>342.07860148818901</v>
      </c>
      <c r="BL1421">
        <v>342.35140463325598</v>
      </c>
      <c r="BM1421">
        <v>333.49477560820702</v>
      </c>
      <c r="BN1421">
        <v>342.01964127808901</v>
      </c>
      <c r="BO1421">
        <v>338.61739621839303</v>
      </c>
      <c r="BP1421">
        <v>321.917870914812</v>
      </c>
      <c r="BQ1421">
        <v>341.36651603677097</v>
      </c>
      <c r="BR1421">
        <v>335.38261337356698</v>
      </c>
      <c r="BS1421">
        <v>348.70888926156402</v>
      </c>
      <c r="BT1421">
        <v>339.161679616507</v>
      </c>
      <c r="BU1421">
        <v>339.76173148903098</v>
      </c>
      <c r="BV1421">
        <v>349.94881407555602</v>
      </c>
      <c r="BW1421">
        <v>340.20630041182301</v>
      </c>
      <c r="BX1421">
        <v>341.48042908225199</v>
      </c>
      <c r="BY1421">
        <v>342.83425295695599</v>
      </c>
      <c r="BZ1421">
        <v>346.68097569811903</v>
      </c>
      <c r="CA1421">
        <v>341.78626927007002</v>
      </c>
      <c r="CB1421">
        <v>358.06160426871401</v>
      </c>
      <c r="CC1421">
        <v>355.40656917564098</v>
      </c>
      <c r="CD1421">
        <v>363.82849879131197</v>
      </c>
    </row>
    <row r="1422" spans="1:82" x14ac:dyDescent="0.25">
      <c r="A1422">
        <v>341.25500667556702</v>
      </c>
      <c r="B1422">
        <v>357.532061362587</v>
      </c>
      <c r="C1422">
        <v>344.90986410470498</v>
      </c>
      <c r="D1422">
        <v>338.47600975424399</v>
      </c>
      <c r="E1422">
        <v>333.40342664486099</v>
      </c>
      <c r="F1422">
        <v>340.02288337249098</v>
      </c>
      <c r="G1422">
        <v>346.31753420879801</v>
      </c>
      <c r="H1422">
        <v>342.63890240396802</v>
      </c>
      <c r="I1422">
        <v>338.74199231442799</v>
      </c>
      <c r="J1422">
        <v>335.914947157244</v>
      </c>
      <c r="K1422">
        <v>344.05814561587499</v>
      </c>
      <c r="L1422">
        <v>332.68217974846999</v>
      </c>
      <c r="M1422">
        <v>344.26143411862898</v>
      </c>
      <c r="N1422">
        <v>334.94342657621502</v>
      </c>
      <c r="O1422">
        <v>336.68442747854601</v>
      </c>
      <c r="P1422">
        <v>338.02122574178998</v>
      </c>
      <c r="Q1422">
        <v>343.91116459614398</v>
      </c>
      <c r="R1422">
        <v>338.02741325516399</v>
      </c>
      <c r="S1422">
        <v>338.35755981576898</v>
      </c>
      <c r="T1422">
        <v>326.318227768334</v>
      </c>
      <c r="U1422">
        <v>335.83390042329302</v>
      </c>
      <c r="V1422">
        <v>341.64270077139003</v>
      </c>
      <c r="W1422">
        <v>337.463390606774</v>
      </c>
      <c r="X1422">
        <v>337.864482742353</v>
      </c>
      <c r="Y1422">
        <v>343.85774807763897</v>
      </c>
      <c r="Z1422">
        <v>343.84339271446299</v>
      </c>
      <c r="AA1422">
        <v>340.36218185627303</v>
      </c>
      <c r="AB1422">
        <v>331.40755475946401</v>
      </c>
      <c r="AC1422">
        <v>337.21489981507699</v>
      </c>
      <c r="AD1422">
        <v>333.29044416196803</v>
      </c>
      <c r="AE1422">
        <v>336.072358332823</v>
      </c>
      <c r="AF1422">
        <v>336.35665460941902</v>
      </c>
      <c r="AG1422">
        <v>332.296484168299</v>
      </c>
      <c r="AH1422">
        <v>346.24393826118802</v>
      </c>
      <c r="AI1422">
        <v>335.34201975994199</v>
      </c>
      <c r="AJ1422">
        <v>351.32512492447199</v>
      </c>
      <c r="AK1422">
        <v>340.65462638116799</v>
      </c>
      <c r="AL1422">
        <v>333.10001579196597</v>
      </c>
      <c r="AM1422">
        <v>344.86605242904898</v>
      </c>
      <c r="AN1422">
        <v>347.95138134562001</v>
      </c>
      <c r="AO1422">
        <v>347.28295299439799</v>
      </c>
      <c r="AP1422">
        <v>350.72632535854399</v>
      </c>
      <c r="AQ1422">
        <v>342.88895626998902</v>
      </c>
      <c r="AR1422">
        <v>341.674373528827</v>
      </c>
      <c r="AS1422">
        <v>347.195055260169</v>
      </c>
      <c r="AT1422">
        <v>334.03232370205399</v>
      </c>
      <c r="AU1422">
        <v>345.607151466814</v>
      </c>
      <c r="AV1422">
        <v>340.67290054878902</v>
      </c>
      <c r="AW1422">
        <v>340.30798389312002</v>
      </c>
      <c r="AX1422">
        <v>346.95384022369399</v>
      </c>
      <c r="AY1422">
        <v>350.876456341378</v>
      </c>
      <c r="AZ1422">
        <v>338.67190967416599</v>
      </c>
      <c r="BA1422">
        <v>339.81241583056698</v>
      </c>
      <c r="BB1422">
        <v>337.70523468960801</v>
      </c>
      <c r="BC1422">
        <v>336.84762192633099</v>
      </c>
      <c r="BD1422">
        <v>336.001184339129</v>
      </c>
      <c r="BE1422">
        <v>340.527549490056</v>
      </c>
      <c r="BF1422">
        <v>341.16609641285601</v>
      </c>
      <c r="BG1422">
        <v>332.95329413636</v>
      </c>
      <c r="BH1422">
        <v>342.48230508249901</v>
      </c>
      <c r="BI1422">
        <v>334.49925109354001</v>
      </c>
      <c r="BJ1422">
        <v>338.43945497669398</v>
      </c>
      <c r="BK1422">
        <v>342.20640908664802</v>
      </c>
      <c r="BL1422">
        <v>339.66206775665898</v>
      </c>
      <c r="BM1422">
        <v>338.29242567972898</v>
      </c>
      <c r="BN1422">
        <v>339.231051439981</v>
      </c>
      <c r="BO1422">
        <v>338.275930143648</v>
      </c>
      <c r="BP1422">
        <v>328.58311008857902</v>
      </c>
      <c r="BQ1422">
        <v>339.97431913993199</v>
      </c>
      <c r="BR1422">
        <v>338.32410555842102</v>
      </c>
      <c r="BS1422">
        <v>345.98928627197301</v>
      </c>
      <c r="BT1422">
        <v>339.74483886092202</v>
      </c>
      <c r="BU1422">
        <v>339.67058040638102</v>
      </c>
      <c r="BV1422">
        <v>349.299352818545</v>
      </c>
      <c r="BW1422">
        <v>337.80128048492003</v>
      </c>
      <c r="BX1422">
        <v>342.52219415764199</v>
      </c>
      <c r="BY1422">
        <v>340.39114408475001</v>
      </c>
      <c r="BZ1422">
        <v>344.48353519534999</v>
      </c>
      <c r="CA1422">
        <v>342.65055691427602</v>
      </c>
      <c r="CB1422">
        <v>357.78129665751499</v>
      </c>
      <c r="CC1422">
        <v>352.90912169483403</v>
      </c>
      <c r="CD1422">
        <v>361.71247851920299</v>
      </c>
    </row>
    <row r="1423" spans="1:82" x14ac:dyDescent="0.25">
      <c r="A1423">
        <v>341.495327102803</v>
      </c>
      <c r="B1423">
        <v>357.736954596847</v>
      </c>
      <c r="C1423">
        <v>344.85028105163002</v>
      </c>
      <c r="D1423">
        <v>337.99685686472998</v>
      </c>
      <c r="E1423">
        <v>332.31188130441097</v>
      </c>
      <c r="F1423">
        <v>337.32877798860397</v>
      </c>
      <c r="G1423">
        <v>343.80721848911298</v>
      </c>
      <c r="H1423">
        <v>340.87153929410999</v>
      </c>
      <c r="I1423">
        <v>338.09740017297901</v>
      </c>
      <c r="J1423">
        <v>335.59843466361701</v>
      </c>
      <c r="K1423">
        <v>341.78319971345002</v>
      </c>
      <c r="L1423">
        <v>332.51521073488698</v>
      </c>
      <c r="M1423">
        <v>342.46968850227398</v>
      </c>
      <c r="N1423">
        <v>334.75258749106098</v>
      </c>
      <c r="O1423">
        <v>338.05829600888802</v>
      </c>
      <c r="P1423">
        <v>339.15401084295797</v>
      </c>
      <c r="Q1423">
        <v>344.69843332887001</v>
      </c>
      <c r="R1423">
        <v>338.658633721532</v>
      </c>
      <c r="S1423">
        <v>337.10701871884601</v>
      </c>
      <c r="T1423">
        <v>324.61471555978602</v>
      </c>
      <c r="U1423">
        <v>335.93935160384598</v>
      </c>
      <c r="V1423">
        <v>344.79907270612398</v>
      </c>
      <c r="W1423">
        <v>335.93725814386698</v>
      </c>
      <c r="X1423">
        <v>341.14318266176502</v>
      </c>
      <c r="Y1423">
        <v>344.53472877262197</v>
      </c>
      <c r="Z1423">
        <v>343.80474830580499</v>
      </c>
      <c r="AA1423">
        <v>339.61382962511601</v>
      </c>
      <c r="AB1423">
        <v>329.24756115329598</v>
      </c>
      <c r="AC1423">
        <v>338.81017747632302</v>
      </c>
      <c r="AD1423">
        <v>333.69374155846702</v>
      </c>
      <c r="AE1423">
        <v>335.68639662452603</v>
      </c>
      <c r="AF1423">
        <v>337.25801603353699</v>
      </c>
      <c r="AG1423">
        <v>336.35684642914299</v>
      </c>
      <c r="AH1423">
        <v>347.12745256950802</v>
      </c>
      <c r="AI1423">
        <v>335.45001741071201</v>
      </c>
      <c r="AJ1423">
        <v>351.24075450634098</v>
      </c>
      <c r="AK1423">
        <v>343.28901681952999</v>
      </c>
      <c r="AL1423">
        <v>336.33017597776501</v>
      </c>
      <c r="AM1423">
        <v>346.73089849477202</v>
      </c>
      <c r="AN1423">
        <v>350.57067113248598</v>
      </c>
      <c r="AO1423">
        <v>346.78778189472899</v>
      </c>
      <c r="AP1423">
        <v>352.17290360015801</v>
      </c>
      <c r="AQ1423">
        <v>341.95087460383201</v>
      </c>
      <c r="AR1423">
        <v>339.85350532298202</v>
      </c>
      <c r="AS1423">
        <v>348.21838839357798</v>
      </c>
      <c r="AT1423">
        <v>336.66606363324502</v>
      </c>
      <c r="AU1423">
        <v>344.64578478175798</v>
      </c>
      <c r="AV1423">
        <v>338.00336138527803</v>
      </c>
      <c r="AW1423">
        <v>340.81691586506798</v>
      </c>
      <c r="AX1423">
        <v>348.09971484165601</v>
      </c>
      <c r="AY1423">
        <v>351.36488865062898</v>
      </c>
      <c r="AZ1423">
        <v>337.92417685823602</v>
      </c>
      <c r="BA1423">
        <v>342.94876140165798</v>
      </c>
      <c r="BB1423">
        <v>337.02436328414097</v>
      </c>
      <c r="BC1423">
        <v>334.854297713515</v>
      </c>
      <c r="BD1423">
        <v>336.70372688520899</v>
      </c>
      <c r="BE1423">
        <v>341.14384339383798</v>
      </c>
      <c r="BF1423">
        <v>337.77464530052299</v>
      </c>
      <c r="BG1423">
        <v>333.99607269921103</v>
      </c>
      <c r="BH1423">
        <v>343.91191032307103</v>
      </c>
      <c r="BI1423">
        <v>335.04393337031098</v>
      </c>
      <c r="BJ1423">
        <v>337.51441663195902</v>
      </c>
      <c r="BK1423">
        <v>342.92658524064302</v>
      </c>
      <c r="BL1423">
        <v>337.50924218244199</v>
      </c>
      <c r="BM1423">
        <v>341.44249738512298</v>
      </c>
      <c r="BN1423">
        <v>337.057737469176</v>
      </c>
      <c r="BO1423">
        <v>337.60578350856298</v>
      </c>
      <c r="BP1423">
        <v>331.802337861708</v>
      </c>
      <c r="BQ1423">
        <v>340.41180194472201</v>
      </c>
      <c r="BR1423">
        <v>340.27135312835497</v>
      </c>
      <c r="BS1423">
        <v>343.61558482376603</v>
      </c>
      <c r="BT1423">
        <v>341.58380186092501</v>
      </c>
      <c r="BU1423">
        <v>340.09100377715799</v>
      </c>
      <c r="BV1423">
        <v>347.90848234523497</v>
      </c>
      <c r="BW1423">
        <v>336.95689975072202</v>
      </c>
      <c r="BX1423">
        <v>341.99772065049098</v>
      </c>
      <c r="BY1423">
        <v>338.70950907446201</v>
      </c>
      <c r="BZ1423">
        <v>341.80984863249301</v>
      </c>
      <c r="CA1423">
        <v>345.43446194288902</v>
      </c>
      <c r="CB1423">
        <v>356.80787689960101</v>
      </c>
      <c r="CC1423">
        <v>352.25176526011001</v>
      </c>
      <c r="CD1423">
        <v>360.46736856578502</v>
      </c>
    </row>
    <row r="1424" spans="1:82" x14ac:dyDescent="0.25">
      <c r="A1424">
        <v>341.73564753004001</v>
      </c>
      <c r="B1424">
        <v>361.79835696589402</v>
      </c>
      <c r="C1424">
        <v>345.413194543028</v>
      </c>
      <c r="D1424">
        <v>339.79415921580198</v>
      </c>
      <c r="E1424">
        <v>331.614902566757</v>
      </c>
      <c r="F1424">
        <v>338.47004487409299</v>
      </c>
      <c r="G1424">
        <v>339.24067923025302</v>
      </c>
      <c r="H1424">
        <v>334.25908828412997</v>
      </c>
      <c r="I1424">
        <v>336.03949221286899</v>
      </c>
      <c r="J1424">
        <v>335.33160616089998</v>
      </c>
      <c r="K1424">
        <v>342.21579572824203</v>
      </c>
      <c r="L1424">
        <v>334.19041543787802</v>
      </c>
      <c r="M1424">
        <v>344.97166967055603</v>
      </c>
      <c r="N1424">
        <v>337.56703438090699</v>
      </c>
      <c r="O1424">
        <v>337.681447190303</v>
      </c>
      <c r="P1424">
        <v>340.58499929123099</v>
      </c>
      <c r="Q1424">
        <v>338.54078817884999</v>
      </c>
      <c r="R1424">
        <v>340.527088781185</v>
      </c>
      <c r="S1424">
        <v>338.93263390621701</v>
      </c>
      <c r="T1424">
        <v>324.21000652085598</v>
      </c>
      <c r="U1424">
        <v>335.355683339466</v>
      </c>
      <c r="V1424">
        <v>346.53180664989497</v>
      </c>
      <c r="W1424">
        <v>334.67986861720902</v>
      </c>
      <c r="X1424">
        <v>346.014145758322</v>
      </c>
      <c r="Y1424">
        <v>342.44387526978699</v>
      </c>
      <c r="Z1424">
        <v>342.30779237222299</v>
      </c>
      <c r="AA1424">
        <v>337.87481143545301</v>
      </c>
      <c r="AB1424">
        <v>325.688292917068</v>
      </c>
      <c r="AC1424">
        <v>338.11290003847802</v>
      </c>
      <c r="AD1424">
        <v>340.09821680722501</v>
      </c>
      <c r="AE1424">
        <v>338.42084873985101</v>
      </c>
      <c r="AF1424">
        <v>336.19482051406499</v>
      </c>
      <c r="AG1424">
        <v>342.60028092910898</v>
      </c>
      <c r="AH1424">
        <v>350.760511464812</v>
      </c>
      <c r="AI1424">
        <v>337.52087761521602</v>
      </c>
      <c r="AJ1424">
        <v>348.981300223483</v>
      </c>
      <c r="AK1424">
        <v>347.29258403847399</v>
      </c>
      <c r="AL1424">
        <v>337.76981665565501</v>
      </c>
      <c r="AM1424">
        <v>347.789627638296</v>
      </c>
      <c r="AN1424">
        <v>352.367379417851</v>
      </c>
      <c r="AO1424">
        <v>344.11111336204499</v>
      </c>
      <c r="AP1424">
        <v>349.637436610789</v>
      </c>
      <c r="AQ1424">
        <v>341.03977208368201</v>
      </c>
      <c r="AR1424">
        <v>339.58620512275598</v>
      </c>
      <c r="AS1424">
        <v>347.64841551859797</v>
      </c>
      <c r="AT1424">
        <v>341.87899173922102</v>
      </c>
      <c r="AU1424">
        <v>339.89796929085901</v>
      </c>
      <c r="AV1424">
        <v>337.19592034708802</v>
      </c>
      <c r="AW1424">
        <v>342.441381436862</v>
      </c>
      <c r="AX1424">
        <v>345.68927583732102</v>
      </c>
      <c r="AY1424">
        <v>353.17075431768001</v>
      </c>
      <c r="AZ1424">
        <v>337.63857718964903</v>
      </c>
      <c r="BA1424">
        <v>345.521077979099</v>
      </c>
      <c r="BB1424">
        <v>337.36400029407002</v>
      </c>
      <c r="BC1424">
        <v>333.03336196577499</v>
      </c>
      <c r="BD1424">
        <v>340.630249021579</v>
      </c>
      <c r="BE1424">
        <v>338.155296884503</v>
      </c>
      <c r="BF1424">
        <v>336.44131512694202</v>
      </c>
      <c r="BG1424">
        <v>334.43768191622399</v>
      </c>
      <c r="BH1424">
        <v>343.64263956242002</v>
      </c>
      <c r="BI1424">
        <v>339.25934333350398</v>
      </c>
      <c r="BJ1424">
        <v>336.78824348383898</v>
      </c>
      <c r="BK1424">
        <v>340.18880380763198</v>
      </c>
      <c r="BL1424">
        <v>336.68567287966698</v>
      </c>
      <c r="BM1424">
        <v>339.70568289370698</v>
      </c>
      <c r="BN1424">
        <v>337.94490763407202</v>
      </c>
      <c r="BO1424">
        <v>336.20659738789698</v>
      </c>
      <c r="BP1424">
        <v>332.337244568453</v>
      </c>
      <c r="BQ1424">
        <v>343.46486302856601</v>
      </c>
      <c r="BR1424">
        <v>341.22081383239703</v>
      </c>
      <c r="BS1424">
        <v>341.554816216311</v>
      </c>
      <c r="BT1424">
        <v>345.46156800271802</v>
      </c>
      <c r="BU1424">
        <v>341.43462696333597</v>
      </c>
      <c r="BV1424">
        <v>346.510865341402</v>
      </c>
      <c r="BW1424">
        <v>334.777758207386</v>
      </c>
      <c r="BX1424">
        <v>340.53731449827001</v>
      </c>
      <c r="BY1424">
        <v>335.74860804175501</v>
      </c>
      <c r="BZ1424">
        <v>336.43199553436699</v>
      </c>
      <c r="CA1424">
        <v>351.68957138963498</v>
      </c>
      <c r="CB1424">
        <v>357.10809998322497</v>
      </c>
      <c r="CC1424">
        <v>353.17885645040798</v>
      </c>
      <c r="CD1424">
        <v>360.85009392391498</v>
      </c>
    </row>
    <row r="1425" spans="1:82" x14ac:dyDescent="0.25">
      <c r="A1425">
        <v>341.975967957276</v>
      </c>
      <c r="B1425">
        <v>365.96041252107699</v>
      </c>
      <c r="C1425">
        <v>346.84601893872798</v>
      </c>
      <c r="D1425">
        <v>340.946352158053</v>
      </c>
      <c r="E1425">
        <v>334.618846147917</v>
      </c>
      <c r="F1425">
        <v>338.98552050091899</v>
      </c>
      <c r="G1425">
        <v>336.00482895502699</v>
      </c>
      <c r="H1425">
        <v>337.11047140497601</v>
      </c>
      <c r="I1425">
        <v>336.52968338293198</v>
      </c>
      <c r="J1425">
        <v>335.50007980408299</v>
      </c>
      <c r="K1425">
        <v>338.88678567201401</v>
      </c>
      <c r="L1425">
        <v>335.336000784433</v>
      </c>
      <c r="M1425">
        <v>344.43907210506001</v>
      </c>
      <c r="N1425">
        <v>335.62387052938601</v>
      </c>
      <c r="O1425">
        <v>337.53421502407002</v>
      </c>
      <c r="P1425">
        <v>336.91450423232999</v>
      </c>
      <c r="Q1425">
        <v>335.76611463255801</v>
      </c>
      <c r="R1425">
        <v>343.854807448771</v>
      </c>
      <c r="S1425">
        <v>337.81871296489498</v>
      </c>
      <c r="T1425">
        <v>330.53073060705901</v>
      </c>
      <c r="U1425">
        <v>331.131995069384</v>
      </c>
      <c r="V1425">
        <v>346.20367537862199</v>
      </c>
      <c r="W1425">
        <v>335.63521554059099</v>
      </c>
      <c r="X1425">
        <v>347.007425437113</v>
      </c>
      <c r="Y1425">
        <v>338.31616782380001</v>
      </c>
      <c r="Z1425">
        <v>345.81988320517399</v>
      </c>
      <c r="AA1425">
        <v>333.57417610524499</v>
      </c>
      <c r="AB1425">
        <v>330.66027390954002</v>
      </c>
      <c r="AC1425">
        <v>336.23683887974198</v>
      </c>
      <c r="AD1425">
        <v>338.385113908645</v>
      </c>
      <c r="AE1425">
        <v>336.363360849012</v>
      </c>
      <c r="AF1425">
        <v>337.76188104910602</v>
      </c>
      <c r="AG1425">
        <v>334.79705225334601</v>
      </c>
      <c r="AH1425">
        <v>348.24101958702101</v>
      </c>
      <c r="AI1425">
        <v>333.96400113649997</v>
      </c>
      <c r="AJ1425">
        <v>343.90417528285502</v>
      </c>
      <c r="AK1425">
        <v>350.20204670196603</v>
      </c>
      <c r="AL1425">
        <v>335.81252599478103</v>
      </c>
      <c r="AM1425">
        <v>348.594566216857</v>
      </c>
      <c r="AN1425">
        <v>354.74196161387198</v>
      </c>
      <c r="AO1425">
        <v>340.06113950080203</v>
      </c>
      <c r="AP1425">
        <v>348.428139124653</v>
      </c>
      <c r="AQ1425">
        <v>341.56107641246302</v>
      </c>
      <c r="AR1425">
        <v>339.09647021182798</v>
      </c>
      <c r="AS1425">
        <v>349.28541974361099</v>
      </c>
      <c r="AT1425">
        <v>342.416665812286</v>
      </c>
      <c r="AU1425">
        <v>341.64253859100103</v>
      </c>
      <c r="AV1425">
        <v>334.53656114778801</v>
      </c>
      <c r="AW1425">
        <v>342.59349396468201</v>
      </c>
      <c r="AX1425">
        <v>341.10583372413203</v>
      </c>
      <c r="AY1425">
        <v>350.46315527233497</v>
      </c>
      <c r="AZ1425">
        <v>339.34670179752698</v>
      </c>
      <c r="BA1425">
        <v>341.49988574826602</v>
      </c>
      <c r="BB1425">
        <v>333.24146292802999</v>
      </c>
      <c r="BC1425">
        <v>330.98256769307397</v>
      </c>
      <c r="BD1425">
        <v>344.17086521785598</v>
      </c>
      <c r="BE1425">
        <v>332.89641223842699</v>
      </c>
      <c r="BF1425">
        <v>333.75323578011802</v>
      </c>
      <c r="BG1425">
        <v>335.03515827435399</v>
      </c>
      <c r="BH1425">
        <v>339.27994289238097</v>
      </c>
      <c r="BI1425">
        <v>339.75717466070898</v>
      </c>
      <c r="BJ1425">
        <v>337.95389239000002</v>
      </c>
      <c r="BK1425">
        <v>334.91952657121101</v>
      </c>
      <c r="BL1425">
        <v>339.89432070412499</v>
      </c>
      <c r="BM1425">
        <v>336.49383772481502</v>
      </c>
      <c r="BN1425">
        <v>332.23795473649301</v>
      </c>
      <c r="BO1425">
        <v>332.82435208782198</v>
      </c>
      <c r="BP1425">
        <v>331.33317043175401</v>
      </c>
      <c r="BQ1425">
        <v>345.328246509655</v>
      </c>
      <c r="BR1425">
        <v>341.349239109</v>
      </c>
      <c r="BS1425">
        <v>342.44480323574101</v>
      </c>
      <c r="BT1425">
        <v>337.565559555552</v>
      </c>
      <c r="BU1425">
        <v>339.36261827880298</v>
      </c>
      <c r="BV1425">
        <v>342.324841558434</v>
      </c>
      <c r="BW1425">
        <v>335.38986930867799</v>
      </c>
      <c r="BX1425">
        <v>340.97316464288002</v>
      </c>
      <c r="BY1425">
        <v>341.40436340724699</v>
      </c>
      <c r="BZ1425">
        <v>338.13378406854702</v>
      </c>
      <c r="CA1425">
        <v>352.86717866566198</v>
      </c>
      <c r="CB1425">
        <v>354.12347924730898</v>
      </c>
      <c r="CC1425">
        <v>350.21653569771098</v>
      </c>
      <c r="CD1425">
        <v>360.98079543887502</v>
      </c>
    </row>
    <row r="1426" spans="1:82" x14ac:dyDescent="0.25">
      <c r="A1426">
        <v>342.21628838451198</v>
      </c>
      <c r="B1426">
        <v>365.55705241887102</v>
      </c>
      <c r="C1426">
        <v>347.050532840757</v>
      </c>
      <c r="D1426">
        <v>343.16877836755702</v>
      </c>
      <c r="E1426">
        <v>336.26279854268103</v>
      </c>
      <c r="F1426">
        <v>338.542337972398</v>
      </c>
      <c r="G1426">
        <v>334.36135827251098</v>
      </c>
      <c r="H1426">
        <v>335.65170959425598</v>
      </c>
      <c r="I1426">
        <v>339.07743206056199</v>
      </c>
      <c r="J1426">
        <v>336.43912714944599</v>
      </c>
      <c r="K1426">
        <v>339.53376375935397</v>
      </c>
      <c r="L1426">
        <v>335.32569811976902</v>
      </c>
      <c r="M1426">
        <v>344.77070404133502</v>
      </c>
      <c r="N1426">
        <v>335.61860331044397</v>
      </c>
      <c r="O1426">
        <v>337.35225905665698</v>
      </c>
      <c r="P1426">
        <v>336.75864784126401</v>
      </c>
      <c r="Q1426">
        <v>335.685219594111</v>
      </c>
      <c r="R1426">
        <v>344.93334163158698</v>
      </c>
      <c r="S1426">
        <v>335.91992198864</v>
      </c>
      <c r="T1426">
        <v>333.29519377771999</v>
      </c>
      <c r="U1426">
        <v>331.64320076550098</v>
      </c>
      <c r="V1426">
        <v>346.824079675512</v>
      </c>
      <c r="W1426">
        <v>333.91051678639002</v>
      </c>
      <c r="X1426">
        <v>346.24213344325301</v>
      </c>
      <c r="Y1426">
        <v>335.43725257894801</v>
      </c>
      <c r="Z1426">
        <v>346.79549624428898</v>
      </c>
      <c r="AA1426">
        <v>331.98853003702499</v>
      </c>
      <c r="AB1426">
        <v>332.65687291316499</v>
      </c>
      <c r="AC1426">
        <v>336.36545503669203</v>
      </c>
      <c r="AD1426">
        <v>338.73172702989802</v>
      </c>
      <c r="AE1426">
        <v>338.84156478808302</v>
      </c>
      <c r="AF1426">
        <v>338.65422017805503</v>
      </c>
      <c r="AG1426">
        <v>332.68939035113499</v>
      </c>
      <c r="AH1426">
        <v>346.42992847867703</v>
      </c>
      <c r="AI1426">
        <v>333.56356853166102</v>
      </c>
      <c r="AJ1426">
        <v>342.900759775626</v>
      </c>
      <c r="AK1426">
        <v>350.907123282187</v>
      </c>
      <c r="AL1426">
        <v>339.182717296607</v>
      </c>
      <c r="AM1426">
        <v>346.87978210167603</v>
      </c>
      <c r="AN1426">
        <v>355.42999244694499</v>
      </c>
      <c r="AO1426">
        <v>339.36369319107098</v>
      </c>
      <c r="AP1426">
        <v>348.35851073277001</v>
      </c>
      <c r="AQ1426">
        <v>339.79885730189898</v>
      </c>
      <c r="AR1426">
        <v>335.437462454225</v>
      </c>
      <c r="AS1426">
        <v>350.63980869551199</v>
      </c>
      <c r="AT1426">
        <v>341.46788948726402</v>
      </c>
      <c r="AU1426">
        <v>341.49097590576503</v>
      </c>
      <c r="AV1426">
        <v>334.20921054005998</v>
      </c>
      <c r="AW1426">
        <v>340.12296952145698</v>
      </c>
      <c r="AX1426">
        <v>339.43992495168197</v>
      </c>
      <c r="AY1426">
        <v>349.46342723043102</v>
      </c>
      <c r="AZ1426">
        <v>340.56642044618098</v>
      </c>
      <c r="BA1426">
        <v>342.46393981776799</v>
      </c>
      <c r="BB1426">
        <v>333.66029652833498</v>
      </c>
      <c r="BC1426">
        <v>330.24348164045102</v>
      </c>
      <c r="BD1426">
        <v>344.36859266276099</v>
      </c>
      <c r="BE1426">
        <v>331.05891641178101</v>
      </c>
      <c r="BF1426">
        <v>331.64364559509397</v>
      </c>
      <c r="BG1426">
        <v>337.48360441835302</v>
      </c>
      <c r="BH1426">
        <v>338.45010011048203</v>
      </c>
      <c r="BI1426">
        <v>341.69251946250898</v>
      </c>
      <c r="BJ1426">
        <v>338.61467917524601</v>
      </c>
      <c r="BK1426">
        <v>335.29602022150902</v>
      </c>
      <c r="BL1426">
        <v>341.19828918437702</v>
      </c>
      <c r="BM1426">
        <v>335.330903314561</v>
      </c>
      <c r="BN1426">
        <v>331.22242310402498</v>
      </c>
      <c r="BO1426">
        <v>333.28435193778</v>
      </c>
      <c r="BP1426">
        <v>332.82878082953101</v>
      </c>
      <c r="BQ1426">
        <v>344.51487518114601</v>
      </c>
      <c r="BR1426">
        <v>342.93084965818701</v>
      </c>
      <c r="BS1426">
        <v>337.58563139717</v>
      </c>
      <c r="BT1426">
        <v>338.503595931446</v>
      </c>
      <c r="BU1426">
        <v>339.07346636013</v>
      </c>
      <c r="BV1426">
        <v>339.72576444531097</v>
      </c>
      <c r="BW1426">
        <v>336.48348085062099</v>
      </c>
      <c r="BX1426">
        <v>341.744391367498</v>
      </c>
      <c r="BY1426">
        <v>343.44043149273898</v>
      </c>
      <c r="BZ1426">
        <v>340.14958283241901</v>
      </c>
      <c r="CA1426">
        <v>354.68013344023302</v>
      </c>
      <c r="CB1426">
        <v>351.43145289155302</v>
      </c>
      <c r="CC1426">
        <v>350.52170275818202</v>
      </c>
      <c r="CD1426">
        <v>359.512656712016</v>
      </c>
    </row>
    <row r="1427" spans="1:82" x14ac:dyDescent="0.25">
      <c r="A1427">
        <v>342.45660881174899</v>
      </c>
      <c r="B1427">
        <v>366.41840488465903</v>
      </c>
      <c r="C1427">
        <v>348.56730246775197</v>
      </c>
      <c r="D1427">
        <v>346.459856922607</v>
      </c>
      <c r="E1427">
        <v>337.54806883412402</v>
      </c>
      <c r="F1427">
        <v>339.48057511160101</v>
      </c>
      <c r="G1427">
        <v>333.99364987318</v>
      </c>
      <c r="H1427">
        <v>334.49408080034698</v>
      </c>
      <c r="I1427">
        <v>342.30895673640799</v>
      </c>
      <c r="J1427">
        <v>338.62250659497403</v>
      </c>
      <c r="K1427">
        <v>340.12391989830599</v>
      </c>
      <c r="L1427">
        <v>335.73821304363298</v>
      </c>
      <c r="M1427">
        <v>346.27142882225002</v>
      </c>
      <c r="N1427">
        <v>336.90568024988198</v>
      </c>
      <c r="O1427">
        <v>338.66108601479198</v>
      </c>
      <c r="P1427">
        <v>337.06717794539702</v>
      </c>
      <c r="Q1427">
        <v>335.71462595394598</v>
      </c>
      <c r="R1427">
        <v>347.18879912148498</v>
      </c>
      <c r="S1427">
        <v>336.01617716464398</v>
      </c>
      <c r="T1427">
        <v>336.99461206124499</v>
      </c>
      <c r="U1427">
        <v>332.20120576342902</v>
      </c>
      <c r="V1427">
        <v>346.43689321944998</v>
      </c>
      <c r="W1427">
        <v>334.04243926130601</v>
      </c>
      <c r="X1427">
        <v>344.85203182854798</v>
      </c>
      <c r="Y1427">
        <v>332.161473747093</v>
      </c>
      <c r="Z1427">
        <v>347.06167003073602</v>
      </c>
      <c r="AA1427">
        <v>332.55919096618902</v>
      </c>
      <c r="AB1427">
        <v>335.75843031224298</v>
      </c>
      <c r="AC1427">
        <v>336.18958024859</v>
      </c>
      <c r="AD1427">
        <v>339.70157521049998</v>
      </c>
      <c r="AE1427">
        <v>342.24786969701398</v>
      </c>
      <c r="AF1427">
        <v>338.73871313180001</v>
      </c>
      <c r="AG1427">
        <v>330.99954926410499</v>
      </c>
      <c r="AH1427">
        <v>343.708156411461</v>
      </c>
      <c r="AI1427">
        <v>335.793877944077</v>
      </c>
      <c r="AJ1427">
        <v>343.78739580076899</v>
      </c>
      <c r="AK1427">
        <v>350.82863058578801</v>
      </c>
      <c r="AL1427">
        <v>343.53753022808701</v>
      </c>
      <c r="AM1427">
        <v>345.270727138994</v>
      </c>
      <c r="AN1427">
        <v>356.21446868558098</v>
      </c>
      <c r="AO1427">
        <v>338.43701316613999</v>
      </c>
      <c r="AP1427">
        <v>347.28160070901401</v>
      </c>
      <c r="AQ1427">
        <v>337.36863700769902</v>
      </c>
      <c r="AR1427">
        <v>336.040198830988</v>
      </c>
      <c r="AS1427">
        <v>350.70819239100598</v>
      </c>
      <c r="AT1427">
        <v>340.073943622005</v>
      </c>
      <c r="AU1427">
        <v>341.166686548168</v>
      </c>
      <c r="AV1427">
        <v>335.16903908543702</v>
      </c>
      <c r="AW1427">
        <v>337.72821806874902</v>
      </c>
      <c r="AX1427">
        <v>338.28786103525101</v>
      </c>
      <c r="AY1427">
        <v>348.57054767700902</v>
      </c>
      <c r="AZ1427">
        <v>341.64789129512201</v>
      </c>
      <c r="BA1427">
        <v>344.09293159085399</v>
      </c>
      <c r="BB1427">
        <v>333.10495824167901</v>
      </c>
      <c r="BC1427">
        <v>329.36565679176601</v>
      </c>
      <c r="BD1427">
        <v>344.902884866676</v>
      </c>
      <c r="BE1427">
        <v>332.06978004909701</v>
      </c>
      <c r="BF1427">
        <v>330.61372857553903</v>
      </c>
      <c r="BG1427">
        <v>340.37635901315002</v>
      </c>
      <c r="BH1427">
        <v>336.341134148545</v>
      </c>
      <c r="BI1427">
        <v>342.25512140499302</v>
      </c>
      <c r="BJ1427">
        <v>337.580175274211</v>
      </c>
      <c r="BK1427">
        <v>335.55272900755</v>
      </c>
      <c r="BL1427">
        <v>340.62596655278998</v>
      </c>
      <c r="BM1427">
        <v>333.30307333282002</v>
      </c>
      <c r="BN1427">
        <v>334.67474033164399</v>
      </c>
      <c r="BO1427">
        <v>335.72495999893601</v>
      </c>
      <c r="BP1427">
        <v>333.01879345247397</v>
      </c>
      <c r="BQ1427">
        <v>342.51335432864101</v>
      </c>
      <c r="BR1427">
        <v>343.45584167238502</v>
      </c>
      <c r="BS1427">
        <v>333.37600557866</v>
      </c>
      <c r="BT1427">
        <v>340.94291892768598</v>
      </c>
      <c r="BU1427">
        <v>338.41028957454199</v>
      </c>
      <c r="BV1427">
        <v>337.14924298535999</v>
      </c>
      <c r="BW1427">
        <v>337.478044988227</v>
      </c>
      <c r="BX1427">
        <v>342.85463160770598</v>
      </c>
      <c r="BY1427">
        <v>344.65808159449801</v>
      </c>
      <c r="BZ1427">
        <v>342.460624980386</v>
      </c>
      <c r="CA1427">
        <v>357.02915961227598</v>
      </c>
      <c r="CB1427">
        <v>349.20563389846001</v>
      </c>
      <c r="CC1427">
        <v>350.65963235288501</v>
      </c>
      <c r="CD1427">
        <v>355.39633558500702</v>
      </c>
    </row>
    <row r="1428" spans="1:82" x14ac:dyDescent="0.25">
      <c r="A1428">
        <v>342.69692923898498</v>
      </c>
      <c r="B1428">
        <v>362.94996095839298</v>
      </c>
      <c r="C1428">
        <v>349.84076137405202</v>
      </c>
      <c r="D1428">
        <v>349.67645261972802</v>
      </c>
      <c r="E1428">
        <v>340.91191807432</v>
      </c>
      <c r="F1428">
        <v>347.61820353248697</v>
      </c>
      <c r="G1428">
        <v>336.78214820629802</v>
      </c>
      <c r="H1428">
        <v>335.41635388313301</v>
      </c>
      <c r="I1428">
        <v>343.02847364990299</v>
      </c>
      <c r="J1428">
        <v>339.580772765294</v>
      </c>
      <c r="K1428">
        <v>337.238382774255</v>
      </c>
      <c r="L1428">
        <v>336.31571819073298</v>
      </c>
      <c r="M1428">
        <v>343.503582205405</v>
      </c>
      <c r="N1428">
        <v>337.015194099219</v>
      </c>
      <c r="O1428">
        <v>338.07120297570202</v>
      </c>
      <c r="P1428">
        <v>338.61824296142299</v>
      </c>
      <c r="Q1428">
        <v>333.12572468927999</v>
      </c>
      <c r="R1428">
        <v>347.08205952411703</v>
      </c>
      <c r="S1428">
        <v>334.755841304922</v>
      </c>
      <c r="T1428">
        <v>340.53877177686098</v>
      </c>
      <c r="U1428">
        <v>332.09262534208</v>
      </c>
      <c r="V1428">
        <v>345.75267379513298</v>
      </c>
      <c r="W1428">
        <v>334.64588055281502</v>
      </c>
      <c r="X1428">
        <v>341.73578565705998</v>
      </c>
      <c r="Y1428">
        <v>330.54154156803497</v>
      </c>
      <c r="Z1428">
        <v>344.90608072696398</v>
      </c>
      <c r="AA1428">
        <v>334.97409873607597</v>
      </c>
      <c r="AB1428">
        <v>334.84204928794298</v>
      </c>
      <c r="AC1428">
        <v>336.14895388820202</v>
      </c>
      <c r="AD1428">
        <v>343.36611935703797</v>
      </c>
      <c r="AE1428">
        <v>344.28402790393</v>
      </c>
      <c r="AF1428">
        <v>338.33509642912799</v>
      </c>
      <c r="AG1428">
        <v>330.16136175910901</v>
      </c>
      <c r="AH1428">
        <v>342.74091168281001</v>
      </c>
      <c r="AI1428">
        <v>341.03184752862398</v>
      </c>
      <c r="AJ1428">
        <v>345.55532996951302</v>
      </c>
      <c r="AK1428">
        <v>348.03300889833503</v>
      </c>
      <c r="AL1428">
        <v>341.04868270945502</v>
      </c>
      <c r="AM1428">
        <v>339.91553995302701</v>
      </c>
      <c r="AN1428">
        <v>353.53002692770599</v>
      </c>
      <c r="AO1428">
        <v>337.86038872326299</v>
      </c>
      <c r="AP1428">
        <v>343.84241587506699</v>
      </c>
      <c r="AQ1428">
        <v>334.857105048145</v>
      </c>
      <c r="AR1428">
        <v>338.99938888572001</v>
      </c>
      <c r="AS1428">
        <v>346.73033820374502</v>
      </c>
      <c r="AT1428">
        <v>341.92339436019</v>
      </c>
      <c r="AU1428">
        <v>341.72526139497501</v>
      </c>
      <c r="AV1428">
        <v>338.233533026641</v>
      </c>
      <c r="AW1428">
        <v>337.44600958774498</v>
      </c>
      <c r="AX1428">
        <v>334.79196529465901</v>
      </c>
      <c r="AY1428">
        <v>346.53879250040399</v>
      </c>
      <c r="AZ1428">
        <v>342.06322813370502</v>
      </c>
      <c r="BA1428">
        <v>342.90828663475202</v>
      </c>
      <c r="BB1428">
        <v>331.72673803288501</v>
      </c>
      <c r="BC1428">
        <v>331.60190991565003</v>
      </c>
      <c r="BD1428">
        <v>342.45764211812002</v>
      </c>
      <c r="BE1428">
        <v>330.61926731925098</v>
      </c>
      <c r="BF1428">
        <v>333.21481044997199</v>
      </c>
      <c r="BG1428">
        <v>339.38903333537002</v>
      </c>
      <c r="BH1428">
        <v>329.249781766968</v>
      </c>
      <c r="BI1428">
        <v>342.58905480666601</v>
      </c>
      <c r="BJ1428">
        <v>337.91079786233399</v>
      </c>
      <c r="BK1428">
        <v>334.49568008400502</v>
      </c>
      <c r="BL1428">
        <v>343.12478737249899</v>
      </c>
      <c r="BM1428">
        <v>331.76717087325898</v>
      </c>
      <c r="BN1428">
        <v>337.39119665460697</v>
      </c>
      <c r="BO1428">
        <v>336.59125926999599</v>
      </c>
      <c r="BP1428">
        <v>330.295483075101</v>
      </c>
      <c r="BQ1428">
        <v>338.66657581214798</v>
      </c>
      <c r="BR1428">
        <v>344.15248872589302</v>
      </c>
      <c r="BS1428">
        <v>337.527963239244</v>
      </c>
      <c r="BT1428">
        <v>340.48597480226101</v>
      </c>
      <c r="BU1428">
        <v>341.87967082194899</v>
      </c>
      <c r="BV1428">
        <v>333.93487609199502</v>
      </c>
      <c r="BW1428">
        <v>341.7857331404</v>
      </c>
      <c r="BX1428">
        <v>339.740041027789</v>
      </c>
      <c r="BY1428">
        <v>346.01844232921002</v>
      </c>
      <c r="BZ1428">
        <v>346.85853512886399</v>
      </c>
      <c r="CA1428">
        <v>362.86414925067402</v>
      </c>
      <c r="CB1428">
        <v>346.83790137916702</v>
      </c>
      <c r="CC1428">
        <v>354.97733402236901</v>
      </c>
      <c r="CD1428">
        <v>354.83160250771402</v>
      </c>
    </row>
    <row r="1429" spans="1:82" x14ac:dyDescent="0.25">
      <c r="A1429">
        <v>342.93724966622102</v>
      </c>
      <c r="B1429">
        <v>360.89061696645399</v>
      </c>
      <c r="C1429">
        <v>351.80197305003099</v>
      </c>
      <c r="D1429">
        <v>350.59330502250299</v>
      </c>
      <c r="E1429">
        <v>342.46852432801597</v>
      </c>
      <c r="F1429">
        <v>352.66416206564497</v>
      </c>
      <c r="G1429">
        <v>341.13866223810402</v>
      </c>
      <c r="H1429">
        <v>341.698467846553</v>
      </c>
      <c r="I1429">
        <v>339.79923125258102</v>
      </c>
      <c r="J1429">
        <v>336.00970524351601</v>
      </c>
      <c r="K1429">
        <v>335.19538864563401</v>
      </c>
      <c r="L1429">
        <v>335.50523031529798</v>
      </c>
      <c r="M1429">
        <v>341.098100725508</v>
      </c>
      <c r="N1429">
        <v>338.52625328473499</v>
      </c>
      <c r="O1429">
        <v>339.37166755908902</v>
      </c>
      <c r="P1429">
        <v>341.02004796058901</v>
      </c>
      <c r="Q1429">
        <v>336.96066355157399</v>
      </c>
      <c r="R1429">
        <v>350.36424535758698</v>
      </c>
      <c r="S1429">
        <v>335.71435899325701</v>
      </c>
      <c r="T1429">
        <v>345.14580701196297</v>
      </c>
      <c r="U1429">
        <v>332.19991294036902</v>
      </c>
      <c r="V1429">
        <v>347.27572145523499</v>
      </c>
      <c r="W1429">
        <v>338.74172168044299</v>
      </c>
      <c r="X1429">
        <v>340.03414223405002</v>
      </c>
      <c r="Y1429">
        <v>334.79909041235402</v>
      </c>
      <c r="Z1429">
        <v>346.952379772634</v>
      </c>
      <c r="AA1429">
        <v>334.07588739393799</v>
      </c>
      <c r="AB1429">
        <v>337.58908132754999</v>
      </c>
      <c r="AC1429">
        <v>333.47983458880299</v>
      </c>
      <c r="AD1429">
        <v>338.60986627453002</v>
      </c>
      <c r="AE1429">
        <v>343.93164587649801</v>
      </c>
      <c r="AF1429">
        <v>340.33374899385899</v>
      </c>
      <c r="AG1429">
        <v>326.84233592480302</v>
      </c>
      <c r="AH1429">
        <v>343.81115731694098</v>
      </c>
      <c r="AI1429">
        <v>339.70108096646197</v>
      </c>
      <c r="AJ1429">
        <v>340.28319004249698</v>
      </c>
      <c r="AK1429">
        <v>345.898803158345</v>
      </c>
      <c r="AL1429">
        <v>342.82204210898499</v>
      </c>
      <c r="AM1429">
        <v>340.60206355933099</v>
      </c>
      <c r="AN1429">
        <v>353.963313238382</v>
      </c>
      <c r="AO1429">
        <v>339.15779323846198</v>
      </c>
      <c r="AP1429">
        <v>347.64575796728798</v>
      </c>
      <c r="AQ1429">
        <v>333.88868072072199</v>
      </c>
      <c r="AR1429">
        <v>339.86193540631501</v>
      </c>
      <c r="AS1429">
        <v>347.92712457041898</v>
      </c>
      <c r="AT1429">
        <v>339.93496070817901</v>
      </c>
      <c r="AU1429">
        <v>343.90613750893198</v>
      </c>
      <c r="AV1429">
        <v>337.42844870019502</v>
      </c>
      <c r="AW1429">
        <v>333.62606059570101</v>
      </c>
      <c r="AX1429">
        <v>336.56981784909698</v>
      </c>
      <c r="AY1429">
        <v>344.16843188521898</v>
      </c>
      <c r="AZ1429">
        <v>341.650166656392</v>
      </c>
      <c r="BA1429">
        <v>338.24343143935101</v>
      </c>
      <c r="BB1429">
        <v>333.78277085526702</v>
      </c>
      <c r="BC1429">
        <v>333.24451898680798</v>
      </c>
      <c r="BD1429">
        <v>339.6526901794</v>
      </c>
      <c r="BE1429">
        <v>329.05414561306497</v>
      </c>
      <c r="BF1429">
        <v>331.10613670752298</v>
      </c>
      <c r="BG1429">
        <v>336.91161213279298</v>
      </c>
      <c r="BH1429">
        <v>328.64084134488598</v>
      </c>
      <c r="BI1429">
        <v>346.681021074782</v>
      </c>
      <c r="BJ1429">
        <v>336.85259394154599</v>
      </c>
      <c r="BK1429">
        <v>338.424205787049</v>
      </c>
      <c r="BL1429">
        <v>344.41936420770702</v>
      </c>
      <c r="BM1429">
        <v>333.573155516356</v>
      </c>
      <c r="BN1429">
        <v>339.64776788140603</v>
      </c>
      <c r="BO1429">
        <v>336.68442589599499</v>
      </c>
      <c r="BP1429">
        <v>329.41596902144101</v>
      </c>
      <c r="BQ1429">
        <v>337.17169711476203</v>
      </c>
      <c r="BR1429">
        <v>347.30659618533002</v>
      </c>
      <c r="BS1429">
        <v>334.40687348037102</v>
      </c>
      <c r="BT1429">
        <v>338.28705819867201</v>
      </c>
      <c r="BU1429">
        <v>340.82819737421499</v>
      </c>
      <c r="BV1429">
        <v>330.71131684673702</v>
      </c>
      <c r="BW1429">
        <v>346.24780173835001</v>
      </c>
      <c r="BX1429">
        <v>342.09536451210101</v>
      </c>
      <c r="BY1429">
        <v>344.69471626115899</v>
      </c>
      <c r="BZ1429">
        <v>347.97107831508998</v>
      </c>
      <c r="CA1429">
        <v>356.82796507301498</v>
      </c>
      <c r="CB1429">
        <v>345.75793902432503</v>
      </c>
      <c r="CC1429">
        <v>356.05068029004798</v>
      </c>
      <c r="CD1429">
        <v>352.59966260749502</v>
      </c>
    </row>
    <row r="1430" spans="1:82" x14ac:dyDescent="0.25">
      <c r="A1430">
        <v>343.17757009345701</v>
      </c>
      <c r="B1430">
        <v>357.35584675335798</v>
      </c>
      <c r="C1430">
        <v>352.17194965869601</v>
      </c>
      <c r="D1430">
        <v>352.29262016580498</v>
      </c>
      <c r="E1430">
        <v>343.85047534196201</v>
      </c>
      <c r="F1430">
        <v>353.54987655148699</v>
      </c>
      <c r="G1430">
        <v>341.06906167593797</v>
      </c>
      <c r="H1430">
        <v>344.01146847641598</v>
      </c>
      <c r="I1430">
        <v>335.88765991320798</v>
      </c>
      <c r="J1430">
        <v>334.73830211371597</v>
      </c>
      <c r="K1430">
        <v>336.98677757517299</v>
      </c>
      <c r="L1430">
        <v>338.111232007745</v>
      </c>
      <c r="M1430">
        <v>339.73351977488602</v>
      </c>
      <c r="N1430">
        <v>338.40165376897698</v>
      </c>
      <c r="O1430">
        <v>340.977600150657</v>
      </c>
      <c r="P1430">
        <v>339.49991045148198</v>
      </c>
      <c r="Q1430">
        <v>341.83928395122803</v>
      </c>
      <c r="R1430">
        <v>349.19446881212201</v>
      </c>
      <c r="S1430">
        <v>336.68351218914199</v>
      </c>
      <c r="T1430">
        <v>346.23237166746702</v>
      </c>
      <c r="U1430">
        <v>335.16300780593599</v>
      </c>
      <c r="V1430">
        <v>347.26522151838401</v>
      </c>
      <c r="W1430">
        <v>337.45602686056702</v>
      </c>
      <c r="X1430">
        <v>341.54957834742697</v>
      </c>
      <c r="Y1430">
        <v>340.90778152354699</v>
      </c>
      <c r="Z1430">
        <v>343.46052023391502</v>
      </c>
      <c r="AA1430">
        <v>333.45218983679098</v>
      </c>
      <c r="AB1430">
        <v>336.70630945157802</v>
      </c>
      <c r="AC1430">
        <v>335.12033022494398</v>
      </c>
      <c r="AD1430">
        <v>335.05025496811999</v>
      </c>
      <c r="AE1430">
        <v>343.73609702765998</v>
      </c>
      <c r="AF1430">
        <v>341.71595602594499</v>
      </c>
      <c r="AG1430">
        <v>324.18519724812398</v>
      </c>
      <c r="AH1430">
        <v>348.24969438761701</v>
      </c>
      <c r="AI1430">
        <v>339.10369939753599</v>
      </c>
      <c r="AJ1430">
        <v>344.54928592965803</v>
      </c>
      <c r="AK1430">
        <v>344.10955944569201</v>
      </c>
      <c r="AL1430">
        <v>346.18084756127502</v>
      </c>
      <c r="AM1430">
        <v>341.84081712223002</v>
      </c>
      <c r="AN1430">
        <v>352.06627542011898</v>
      </c>
      <c r="AO1430">
        <v>337.37224398762902</v>
      </c>
      <c r="AP1430">
        <v>348.62513662732698</v>
      </c>
      <c r="AQ1430">
        <v>331.21848836241202</v>
      </c>
      <c r="AR1430">
        <v>338.30161637156101</v>
      </c>
      <c r="AS1430">
        <v>345.09928412342799</v>
      </c>
      <c r="AT1430">
        <v>342.55297579818802</v>
      </c>
      <c r="AU1430">
        <v>342.75371593881903</v>
      </c>
      <c r="AV1430">
        <v>337.05464675394302</v>
      </c>
      <c r="AW1430">
        <v>332.078610632101</v>
      </c>
      <c r="AX1430">
        <v>335.95941351638999</v>
      </c>
      <c r="AY1430">
        <v>342.56637890031499</v>
      </c>
      <c r="AZ1430">
        <v>343.729288749109</v>
      </c>
      <c r="BA1430">
        <v>337.20611489157301</v>
      </c>
      <c r="BB1430">
        <v>339.17742349837903</v>
      </c>
      <c r="BC1430">
        <v>337.20319240802502</v>
      </c>
      <c r="BD1430">
        <v>335.06567222577002</v>
      </c>
      <c r="BE1430">
        <v>329.16507375756601</v>
      </c>
      <c r="BF1430">
        <v>331.79281973932802</v>
      </c>
      <c r="BG1430">
        <v>337.20688574981</v>
      </c>
      <c r="BH1430">
        <v>329.31162443671701</v>
      </c>
      <c r="BI1430">
        <v>345.15774718634799</v>
      </c>
      <c r="BJ1430">
        <v>337.49676023608299</v>
      </c>
      <c r="BK1430">
        <v>340.06254273381199</v>
      </c>
      <c r="BL1430">
        <v>345.00578246645398</v>
      </c>
      <c r="BM1430">
        <v>330.39362697830802</v>
      </c>
      <c r="BN1430">
        <v>339.20836687371099</v>
      </c>
      <c r="BO1430">
        <v>340.95265825761402</v>
      </c>
      <c r="BP1430">
        <v>329.551347250579</v>
      </c>
      <c r="BQ1430">
        <v>335.68772723462803</v>
      </c>
      <c r="BR1430">
        <v>350.25021162574399</v>
      </c>
      <c r="BS1430">
        <v>340.598933334957</v>
      </c>
      <c r="BT1430">
        <v>341.37332008897602</v>
      </c>
      <c r="BU1430">
        <v>342.63167567006298</v>
      </c>
      <c r="BV1430">
        <v>333.72660825213097</v>
      </c>
      <c r="BW1430">
        <v>346.04540329263398</v>
      </c>
      <c r="BX1430">
        <v>344.56553199861401</v>
      </c>
      <c r="BY1430">
        <v>343.98972186514499</v>
      </c>
      <c r="BZ1430">
        <v>346.08681953661699</v>
      </c>
      <c r="CA1430">
        <v>356.840984233776</v>
      </c>
      <c r="CB1430">
        <v>345.59033168459501</v>
      </c>
      <c r="CC1430">
        <v>354.92388568262601</v>
      </c>
      <c r="CD1430">
        <v>356.43175152413698</v>
      </c>
    </row>
    <row r="1431" spans="1:82" x14ac:dyDescent="0.25">
      <c r="A1431">
        <v>343.41789052069402</v>
      </c>
      <c r="B1431">
        <v>357.29667097514698</v>
      </c>
      <c r="C1431">
        <v>351.94557619985602</v>
      </c>
      <c r="D1431">
        <v>351.09643261857502</v>
      </c>
      <c r="E1431">
        <v>343.82801936823</v>
      </c>
      <c r="F1431">
        <v>352.52637848113699</v>
      </c>
      <c r="G1431">
        <v>342.05628878535998</v>
      </c>
      <c r="H1431">
        <v>345.42727316889801</v>
      </c>
      <c r="I1431">
        <v>334.512477863073</v>
      </c>
      <c r="J1431">
        <v>334.535517921843</v>
      </c>
      <c r="K1431">
        <v>335.15739887075699</v>
      </c>
      <c r="L1431">
        <v>338.57126907166003</v>
      </c>
      <c r="M1431">
        <v>343.65966405220001</v>
      </c>
      <c r="N1431">
        <v>334.45899628975201</v>
      </c>
      <c r="O1431">
        <v>341.44250916401802</v>
      </c>
      <c r="P1431">
        <v>339.23928662996599</v>
      </c>
      <c r="Q1431">
        <v>342.690954671746</v>
      </c>
      <c r="R1431">
        <v>348.31291868185502</v>
      </c>
      <c r="S1431">
        <v>343.45079340119702</v>
      </c>
      <c r="T1431">
        <v>344.96352939389101</v>
      </c>
      <c r="U1431">
        <v>336.012806235798</v>
      </c>
      <c r="V1431">
        <v>345.25198394746297</v>
      </c>
      <c r="W1431">
        <v>336.07108234797602</v>
      </c>
      <c r="X1431">
        <v>341.49423873446301</v>
      </c>
      <c r="Y1431">
        <v>341.88084510264599</v>
      </c>
      <c r="Z1431">
        <v>340.32355981741898</v>
      </c>
      <c r="AA1431">
        <v>340.01900940685903</v>
      </c>
      <c r="AB1431">
        <v>334.98855344388801</v>
      </c>
      <c r="AC1431">
        <v>332.82364741560701</v>
      </c>
      <c r="AD1431">
        <v>335.648699559124</v>
      </c>
      <c r="AE1431">
        <v>344.87512121728599</v>
      </c>
      <c r="AF1431">
        <v>344.44199791390002</v>
      </c>
      <c r="AG1431">
        <v>324.34411546286799</v>
      </c>
      <c r="AH1431">
        <v>347.30333559470898</v>
      </c>
      <c r="AI1431">
        <v>340.26248699454902</v>
      </c>
      <c r="AJ1431">
        <v>346.85191839773302</v>
      </c>
      <c r="AK1431">
        <v>338.96229403732298</v>
      </c>
      <c r="AL1431">
        <v>348.15823479278498</v>
      </c>
      <c r="AM1431">
        <v>343.27939830301</v>
      </c>
      <c r="AN1431">
        <v>350.810738901707</v>
      </c>
      <c r="AO1431">
        <v>336.40760149668603</v>
      </c>
      <c r="AP1431">
        <v>346.80839990105602</v>
      </c>
      <c r="AQ1431">
        <v>328.38092129960103</v>
      </c>
      <c r="AR1431">
        <v>337.33944825385601</v>
      </c>
      <c r="AS1431">
        <v>341.29610377915401</v>
      </c>
      <c r="AT1431">
        <v>342.25181341510302</v>
      </c>
      <c r="AU1431">
        <v>339.14517691215599</v>
      </c>
      <c r="AV1431">
        <v>338.24324189359902</v>
      </c>
      <c r="AW1431">
        <v>332.09734861839001</v>
      </c>
      <c r="AX1431">
        <v>340.92657998683302</v>
      </c>
      <c r="AY1431">
        <v>345.01400020743802</v>
      </c>
      <c r="AZ1431">
        <v>345.54141681699701</v>
      </c>
      <c r="BA1431">
        <v>338.07074683171402</v>
      </c>
      <c r="BB1431">
        <v>339.29018673734799</v>
      </c>
      <c r="BC1431">
        <v>336.984647422308</v>
      </c>
      <c r="BD1431">
        <v>331.085200340239</v>
      </c>
      <c r="BE1431">
        <v>331.96962072247499</v>
      </c>
      <c r="BF1431">
        <v>330.835212989007</v>
      </c>
      <c r="BG1431">
        <v>337.02864362546097</v>
      </c>
      <c r="BH1431">
        <v>328.74488047800997</v>
      </c>
      <c r="BI1431">
        <v>345.023709907593</v>
      </c>
      <c r="BJ1431">
        <v>340.78803848315698</v>
      </c>
      <c r="BK1431">
        <v>341.827273999157</v>
      </c>
      <c r="BL1431">
        <v>343.76327864544498</v>
      </c>
      <c r="BM1431">
        <v>331.08668838532901</v>
      </c>
      <c r="BN1431">
        <v>341.13536070719698</v>
      </c>
      <c r="BO1431">
        <v>341.791488626437</v>
      </c>
      <c r="BP1431">
        <v>325.463733024661</v>
      </c>
      <c r="BQ1431">
        <v>334.214928076089</v>
      </c>
      <c r="BR1431">
        <v>350.95505298467901</v>
      </c>
      <c r="BS1431">
        <v>344.437053108447</v>
      </c>
      <c r="BT1431">
        <v>347.913435575856</v>
      </c>
      <c r="BU1431">
        <v>344.22824859726097</v>
      </c>
      <c r="BV1431">
        <v>334.44523763399798</v>
      </c>
      <c r="BW1431">
        <v>342.57401559275598</v>
      </c>
      <c r="BX1431">
        <v>348.85108802459303</v>
      </c>
      <c r="BY1431">
        <v>343.518344454378</v>
      </c>
      <c r="BZ1431">
        <v>344.57989458741997</v>
      </c>
      <c r="CA1431">
        <v>358.14668275651502</v>
      </c>
      <c r="CB1431">
        <v>344.08718101191698</v>
      </c>
      <c r="CC1431">
        <v>353.36771638906799</v>
      </c>
      <c r="CD1431">
        <v>354.50714392194601</v>
      </c>
    </row>
    <row r="1432" spans="1:82" x14ac:dyDescent="0.25">
      <c r="A1432">
        <v>343.65821094793</v>
      </c>
      <c r="B1432">
        <v>355.63302763748101</v>
      </c>
      <c r="C1432">
        <v>350.91744995602102</v>
      </c>
      <c r="D1432">
        <v>348.785404607815</v>
      </c>
      <c r="E1432">
        <v>346.80769161677802</v>
      </c>
      <c r="F1432">
        <v>351.87496801384401</v>
      </c>
      <c r="G1432">
        <v>343.15459659699798</v>
      </c>
      <c r="H1432">
        <v>347.74629976960199</v>
      </c>
      <c r="I1432">
        <v>332.76042341330498</v>
      </c>
      <c r="J1432">
        <v>333.835289062134</v>
      </c>
      <c r="K1432">
        <v>335.51458149841</v>
      </c>
      <c r="L1432">
        <v>341.83092410541599</v>
      </c>
      <c r="M1432">
        <v>342.16430638607602</v>
      </c>
      <c r="N1432">
        <v>338.121921167886</v>
      </c>
      <c r="O1432">
        <v>341.89544828797301</v>
      </c>
      <c r="P1432">
        <v>338.67677628964799</v>
      </c>
      <c r="Q1432">
        <v>346.21338672266899</v>
      </c>
      <c r="R1432">
        <v>347.98101067432299</v>
      </c>
      <c r="S1432">
        <v>347.544820519989</v>
      </c>
      <c r="T1432">
        <v>343.74929592319899</v>
      </c>
      <c r="U1432">
        <v>335.403916447656</v>
      </c>
      <c r="V1432">
        <v>343.46006247422798</v>
      </c>
      <c r="W1432">
        <v>335.50722450619401</v>
      </c>
      <c r="X1432">
        <v>339.96206966529599</v>
      </c>
      <c r="Y1432">
        <v>338.89570818654403</v>
      </c>
      <c r="Z1432">
        <v>338.56206468934101</v>
      </c>
      <c r="AA1432">
        <v>340.11046305720402</v>
      </c>
      <c r="AB1432">
        <v>338.56034879109802</v>
      </c>
      <c r="AC1432">
        <v>330.96468702782499</v>
      </c>
      <c r="AD1432">
        <v>333.827918498202</v>
      </c>
      <c r="AE1432">
        <v>345.16947252603302</v>
      </c>
      <c r="AF1432">
        <v>346.24655690256202</v>
      </c>
      <c r="AG1432">
        <v>326.38504026121598</v>
      </c>
      <c r="AH1432">
        <v>350.00223141311602</v>
      </c>
      <c r="AI1432">
        <v>339.69565184943502</v>
      </c>
      <c r="AJ1432">
        <v>349.76042229579502</v>
      </c>
      <c r="AK1432">
        <v>339.16045549562801</v>
      </c>
      <c r="AL1432">
        <v>349.27578992942398</v>
      </c>
      <c r="AM1432">
        <v>346.50016791679502</v>
      </c>
      <c r="AN1432">
        <v>348.47281434219599</v>
      </c>
      <c r="AO1432">
        <v>336.92088548597002</v>
      </c>
      <c r="AP1432">
        <v>346.98956156717401</v>
      </c>
      <c r="AQ1432">
        <v>330.40148872359703</v>
      </c>
      <c r="AR1432">
        <v>334.25372331162902</v>
      </c>
      <c r="AS1432">
        <v>340.11876811573899</v>
      </c>
      <c r="AT1432">
        <v>343.90366828874102</v>
      </c>
      <c r="AU1432">
        <v>338.258455298515</v>
      </c>
      <c r="AV1432">
        <v>342.26980770190301</v>
      </c>
      <c r="AW1432">
        <v>333.72094095055797</v>
      </c>
      <c r="AX1432">
        <v>345.06972393073198</v>
      </c>
      <c r="AY1432">
        <v>348.10746651346</v>
      </c>
      <c r="AZ1432">
        <v>345.00059708137297</v>
      </c>
      <c r="BA1432">
        <v>337.26722369956201</v>
      </c>
      <c r="BB1432">
        <v>339.942239487584</v>
      </c>
      <c r="BC1432">
        <v>337.16853126090302</v>
      </c>
      <c r="BD1432">
        <v>331.96026564615102</v>
      </c>
      <c r="BE1432">
        <v>331.79832945261802</v>
      </c>
      <c r="BF1432">
        <v>331.16307338039002</v>
      </c>
      <c r="BG1432">
        <v>335.08259369704803</v>
      </c>
      <c r="BH1432">
        <v>328.29292863852902</v>
      </c>
      <c r="BI1432">
        <v>343.24412532631499</v>
      </c>
      <c r="BJ1432">
        <v>342.98445558428</v>
      </c>
      <c r="BK1432">
        <v>341.01611541398302</v>
      </c>
      <c r="BL1432">
        <v>343.60121652269697</v>
      </c>
      <c r="BM1432">
        <v>330.52295217322501</v>
      </c>
      <c r="BN1432">
        <v>337.11117394999201</v>
      </c>
      <c r="BO1432">
        <v>340.80335047525199</v>
      </c>
      <c r="BP1432">
        <v>323.71401762195802</v>
      </c>
      <c r="BQ1432">
        <v>337.23888266919499</v>
      </c>
      <c r="BR1432">
        <v>350.22595776653202</v>
      </c>
      <c r="BS1432">
        <v>352.82614534172899</v>
      </c>
      <c r="BT1432">
        <v>351.74830982498997</v>
      </c>
      <c r="BU1432">
        <v>346.58104722913299</v>
      </c>
      <c r="BV1432">
        <v>331.77752954509299</v>
      </c>
      <c r="BW1432">
        <v>341.04471216358098</v>
      </c>
      <c r="BX1432">
        <v>346.01783551321699</v>
      </c>
      <c r="BY1432">
        <v>344.16099555058003</v>
      </c>
      <c r="BZ1432">
        <v>342.404511430669</v>
      </c>
      <c r="CA1432">
        <v>355.454226705412</v>
      </c>
      <c r="CB1432">
        <v>344.80118892107998</v>
      </c>
      <c r="CC1432">
        <v>353.66824579312498</v>
      </c>
      <c r="CD1432">
        <v>355.96272543856099</v>
      </c>
    </row>
    <row r="1433" spans="1:82" x14ac:dyDescent="0.25">
      <c r="A1433">
        <v>343.89853137516599</v>
      </c>
      <c r="B1433">
        <v>354.91990084945002</v>
      </c>
      <c r="C1433">
        <v>348.89697167643402</v>
      </c>
      <c r="D1433">
        <v>349.48618725157002</v>
      </c>
      <c r="E1433">
        <v>344.35519284368598</v>
      </c>
      <c r="F1433">
        <v>345.89899215363198</v>
      </c>
      <c r="G1433">
        <v>342.54191428572801</v>
      </c>
      <c r="H1433">
        <v>344.49519261462802</v>
      </c>
      <c r="I1433">
        <v>334.25671848045903</v>
      </c>
      <c r="J1433">
        <v>335.35306099085898</v>
      </c>
      <c r="K1433">
        <v>341.24828743985398</v>
      </c>
      <c r="L1433">
        <v>344.32084983254401</v>
      </c>
      <c r="M1433">
        <v>345.027566777716</v>
      </c>
      <c r="N1433">
        <v>337.12696210055299</v>
      </c>
      <c r="O1433">
        <v>339.47038944193099</v>
      </c>
      <c r="P1433">
        <v>338.12400198690699</v>
      </c>
      <c r="Q1433">
        <v>350.555390136261</v>
      </c>
      <c r="R1433">
        <v>342.802313344808</v>
      </c>
      <c r="S1433">
        <v>343.84771700173502</v>
      </c>
      <c r="T1433">
        <v>340.51357130330098</v>
      </c>
      <c r="U1433">
        <v>336.98578906356602</v>
      </c>
      <c r="V1433">
        <v>342.03819893249801</v>
      </c>
      <c r="W1433">
        <v>338.43829444407203</v>
      </c>
      <c r="X1433">
        <v>338.828224194065</v>
      </c>
      <c r="Y1433">
        <v>340.77038127809601</v>
      </c>
      <c r="Z1433">
        <v>336.717155005059</v>
      </c>
      <c r="AA1433">
        <v>339.76752739876599</v>
      </c>
      <c r="AB1433">
        <v>337.875421780007</v>
      </c>
      <c r="AC1433">
        <v>332.28590904196398</v>
      </c>
      <c r="AD1433">
        <v>330.99761803809002</v>
      </c>
      <c r="AE1433">
        <v>342.851985889113</v>
      </c>
      <c r="AF1433">
        <v>347.208972570463</v>
      </c>
      <c r="AG1433">
        <v>328.96895080026002</v>
      </c>
      <c r="AH1433">
        <v>351.81697324863302</v>
      </c>
      <c r="AI1433">
        <v>338.00693312015301</v>
      </c>
      <c r="AJ1433">
        <v>346.14623591764501</v>
      </c>
      <c r="AK1433">
        <v>342.34160214946297</v>
      </c>
      <c r="AL1433">
        <v>348.46975607599097</v>
      </c>
      <c r="AM1433">
        <v>345.74305820317602</v>
      </c>
      <c r="AN1433">
        <v>348.57875100567799</v>
      </c>
      <c r="AO1433">
        <v>345.61972026709401</v>
      </c>
      <c r="AP1433">
        <v>347.19627990567</v>
      </c>
      <c r="AQ1433">
        <v>335.29759114350099</v>
      </c>
      <c r="AR1433">
        <v>330.69297439534699</v>
      </c>
      <c r="AS1433">
        <v>339.98197299709602</v>
      </c>
      <c r="AT1433">
        <v>343.82351476745902</v>
      </c>
      <c r="AU1433">
        <v>336.75389841783698</v>
      </c>
      <c r="AV1433">
        <v>347.86151442430599</v>
      </c>
      <c r="AW1433">
        <v>339.30490336682999</v>
      </c>
      <c r="AX1433">
        <v>345.42505074596102</v>
      </c>
      <c r="AY1433">
        <v>345.15570880406898</v>
      </c>
      <c r="AZ1433">
        <v>349.15944575307901</v>
      </c>
      <c r="BA1433">
        <v>334.02280694497301</v>
      </c>
      <c r="BB1433">
        <v>343.16457783879002</v>
      </c>
      <c r="BC1433">
        <v>338.14590235106601</v>
      </c>
      <c r="BD1433">
        <v>332.29016278774799</v>
      </c>
      <c r="BE1433">
        <v>335.03935493157502</v>
      </c>
      <c r="BF1433">
        <v>335.41218900366601</v>
      </c>
      <c r="BG1433">
        <v>327.60673890057302</v>
      </c>
      <c r="BH1433">
        <v>330.137506785141</v>
      </c>
      <c r="BI1433">
        <v>345.01220960572499</v>
      </c>
      <c r="BJ1433">
        <v>344.52663288517999</v>
      </c>
      <c r="BK1433">
        <v>338.01923918735002</v>
      </c>
      <c r="BL1433">
        <v>340.017668205078</v>
      </c>
      <c r="BM1433">
        <v>329.20414217081299</v>
      </c>
      <c r="BN1433">
        <v>334.28971842623002</v>
      </c>
      <c r="BO1433">
        <v>335.91797563680899</v>
      </c>
      <c r="BP1433">
        <v>326.21270488200599</v>
      </c>
      <c r="BQ1433">
        <v>343.92006035963698</v>
      </c>
      <c r="BR1433">
        <v>351.53199093202301</v>
      </c>
      <c r="BS1433">
        <v>349.77983532413799</v>
      </c>
      <c r="BT1433">
        <v>348.56952460468898</v>
      </c>
      <c r="BU1433">
        <v>344.17333487993</v>
      </c>
      <c r="BV1433">
        <v>335.37687362044898</v>
      </c>
      <c r="BW1433">
        <v>341.237823701926</v>
      </c>
      <c r="BX1433">
        <v>351.96455164066998</v>
      </c>
      <c r="BY1433">
        <v>341.905018944056</v>
      </c>
      <c r="BZ1433">
        <v>340.967898729117</v>
      </c>
      <c r="CA1433">
        <v>352.63186078139302</v>
      </c>
      <c r="CB1433">
        <v>345.86602770700898</v>
      </c>
      <c r="CC1433">
        <v>350.99769781279502</v>
      </c>
      <c r="CD1433">
        <v>358.12016419326699</v>
      </c>
    </row>
    <row r="1434" spans="1:82" x14ac:dyDescent="0.25">
      <c r="A1434">
        <v>344.138851802403</v>
      </c>
      <c r="B1434">
        <v>356.600118283283</v>
      </c>
      <c r="C1434">
        <v>347.51818598976303</v>
      </c>
      <c r="D1434">
        <v>349.28038737291598</v>
      </c>
      <c r="E1434">
        <v>343.71331161755103</v>
      </c>
      <c r="F1434">
        <v>344.482236231272</v>
      </c>
      <c r="G1434">
        <v>341.19657508067701</v>
      </c>
      <c r="H1434">
        <v>342.97196248921398</v>
      </c>
      <c r="I1434">
        <v>337.87982716834898</v>
      </c>
      <c r="J1434">
        <v>338.460789350102</v>
      </c>
      <c r="K1434">
        <v>343.58769709112102</v>
      </c>
      <c r="L1434">
        <v>345.04980540598899</v>
      </c>
      <c r="M1434">
        <v>344.84513449851102</v>
      </c>
      <c r="N1434">
        <v>340.17246667244899</v>
      </c>
      <c r="O1434">
        <v>335.439804332763</v>
      </c>
      <c r="P1434">
        <v>336.13573095852701</v>
      </c>
      <c r="Q1434">
        <v>351.69712079469099</v>
      </c>
      <c r="R1434">
        <v>339.52050918815502</v>
      </c>
      <c r="S1434">
        <v>343.43778648516098</v>
      </c>
      <c r="T1434">
        <v>337.39589825259998</v>
      </c>
      <c r="U1434">
        <v>336.97954334734101</v>
      </c>
      <c r="V1434">
        <v>336.98668275681302</v>
      </c>
      <c r="W1434">
        <v>338.73770754239098</v>
      </c>
      <c r="X1434">
        <v>341.01058162689998</v>
      </c>
      <c r="Y1434">
        <v>340.66351773742599</v>
      </c>
      <c r="Z1434">
        <v>337.171875769986</v>
      </c>
      <c r="AA1434">
        <v>343.924316152404</v>
      </c>
      <c r="AB1434">
        <v>336.00606380973602</v>
      </c>
      <c r="AC1434">
        <v>330.76774550464899</v>
      </c>
      <c r="AD1434">
        <v>331.25134704281197</v>
      </c>
      <c r="AE1434">
        <v>343.79535262486701</v>
      </c>
      <c r="AF1434">
        <v>343.88253022463999</v>
      </c>
      <c r="AG1434">
        <v>326.00583833730201</v>
      </c>
      <c r="AH1434">
        <v>350.93086952760098</v>
      </c>
      <c r="AI1434">
        <v>339.60802442609901</v>
      </c>
      <c r="AJ1434">
        <v>348.02956932199203</v>
      </c>
      <c r="AK1434">
        <v>341.56357210041801</v>
      </c>
      <c r="AL1434">
        <v>344.64799288233701</v>
      </c>
      <c r="AM1434">
        <v>345.71558113923197</v>
      </c>
      <c r="AN1434">
        <v>344.74952232709597</v>
      </c>
      <c r="AO1434">
        <v>343.99670486434798</v>
      </c>
      <c r="AP1434">
        <v>340.56923593051499</v>
      </c>
      <c r="AQ1434">
        <v>332.93239891262402</v>
      </c>
      <c r="AR1434">
        <v>332.74194542901603</v>
      </c>
      <c r="AS1434">
        <v>342.06590197606698</v>
      </c>
      <c r="AT1434">
        <v>342.05933626900702</v>
      </c>
      <c r="AU1434">
        <v>334.13974534180699</v>
      </c>
      <c r="AV1434">
        <v>351.82927227698798</v>
      </c>
      <c r="AW1434">
        <v>343.43951847295699</v>
      </c>
      <c r="AX1434">
        <v>343.65362770217001</v>
      </c>
      <c r="AY1434">
        <v>340.669164686486</v>
      </c>
      <c r="AZ1434">
        <v>351.69244561807301</v>
      </c>
      <c r="BA1434">
        <v>333.89913016219799</v>
      </c>
      <c r="BB1434">
        <v>346.12707756591601</v>
      </c>
      <c r="BC1434">
        <v>339.46016038235501</v>
      </c>
      <c r="BD1434">
        <v>333.86574984280202</v>
      </c>
      <c r="BE1434">
        <v>336.18113164906202</v>
      </c>
      <c r="BF1434">
        <v>341.468261981647</v>
      </c>
      <c r="BG1434">
        <v>328.292154923184</v>
      </c>
      <c r="BH1434">
        <v>331.55587054443799</v>
      </c>
      <c r="BI1434">
        <v>338.82625756455599</v>
      </c>
      <c r="BJ1434">
        <v>343.13730036542501</v>
      </c>
      <c r="BK1434">
        <v>335.63900013437899</v>
      </c>
      <c r="BL1434">
        <v>338.85452176631998</v>
      </c>
      <c r="BM1434">
        <v>330.35371693606402</v>
      </c>
      <c r="BN1434">
        <v>333.51068440231302</v>
      </c>
      <c r="BO1434">
        <v>331.76063833181502</v>
      </c>
      <c r="BP1434">
        <v>327.05570142964098</v>
      </c>
      <c r="BQ1434">
        <v>344.40686778571097</v>
      </c>
      <c r="BR1434">
        <v>347.43708059708598</v>
      </c>
      <c r="BS1434">
        <v>349.266859182595</v>
      </c>
      <c r="BT1434">
        <v>346.95541116067699</v>
      </c>
      <c r="BU1434">
        <v>341.69320201707598</v>
      </c>
      <c r="BV1434">
        <v>337.99014025940699</v>
      </c>
      <c r="BW1434">
        <v>338.13227388031999</v>
      </c>
      <c r="BX1434">
        <v>351.70659859324098</v>
      </c>
      <c r="BY1434">
        <v>341.99975591801501</v>
      </c>
      <c r="BZ1434">
        <v>338.45850893880998</v>
      </c>
      <c r="CA1434">
        <v>351.67461685569799</v>
      </c>
      <c r="CB1434">
        <v>349.84891255021</v>
      </c>
      <c r="CC1434">
        <v>351.34202417979998</v>
      </c>
      <c r="CD1434">
        <v>363.51671206695499</v>
      </c>
    </row>
    <row r="1435" spans="1:82" x14ac:dyDescent="0.25">
      <c r="A1435">
        <v>344.37917222963898</v>
      </c>
      <c r="B1435">
        <v>354.53353639569599</v>
      </c>
      <c r="C1435">
        <v>348.72597621230102</v>
      </c>
      <c r="D1435">
        <v>348.17726577433598</v>
      </c>
      <c r="E1435">
        <v>342.18561208744302</v>
      </c>
      <c r="F1435">
        <v>340.731449258319</v>
      </c>
      <c r="G1435">
        <v>341.18516705998201</v>
      </c>
      <c r="H1435">
        <v>341.76717734605302</v>
      </c>
      <c r="I1435">
        <v>343.386879743061</v>
      </c>
      <c r="J1435">
        <v>342.743522712534</v>
      </c>
      <c r="K1435">
        <v>338.90886693429201</v>
      </c>
      <c r="L1435">
        <v>346.30074089569598</v>
      </c>
      <c r="M1435">
        <v>347.87520006632099</v>
      </c>
      <c r="N1435">
        <v>344.26365233379499</v>
      </c>
      <c r="O1435">
        <v>334.60846419451701</v>
      </c>
      <c r="P1435">
        <v>336.76007757952902</v>
      </c>
      <c r="Q1435">
        <v>351.42279654840002</v>
      </c>
      <c r="R1435">
        <v>336.52217896679002</v>
      </c>
      <c r="S1435">
        <v>342.481824449285</v>
      </c>
      <c r="T1435">
        <v>336.35539740537803</v>
      </c>
      <c r="U1435">
        <v>336.82558017619698</v>
      </c>
      <c r="V1435">
        <v>336.32971575140402</v>
      </c>
      <c r="W1435">
        <v>336.77582874394398</v>
      </c>
      <c r="X1435">
        <v>340.61675517546399</v>
      </c>
      <c r="Y1435">
        <v>336.23475986344403</v>
      </c>
      <c r="Z1435">
        <v>338.67373535185601</v>
      </c>
      <c r="AA1435">
        <v>347.31954472408898</v>
      </c>
      <c r="AB1435">
        <v>335.17535053778801</v>
      </c>
      <c r="AC1435">
        <v>330.566297310366</v>
      </c>
      <c r="AD1435">
        <v>336.72314624166398</v>
      </c>
      <c r="AE1435">
        <v>345.29803997960403</v>
      </c>
      <c r="AF1435">
        <v>340.678422645083</v>
      </c>
      <c r="AG1435">
        <v>328.14182665843401</v>
      </c>
      <c r="AH1435">
        <v>344.49461933953802</v>
      </c>
      <c r="AI1435">
        <v>342.06786913202598</v>
      </c>
      <c r="AJ1435">
        <v>345.85085532259399</v>
      </c>
      <c r="AK1435">
        <v>343.21282953097801</v>
      </c>
      <c r="AL1435">
        <v>343.18795127103101</v>
      </c>
      <c r="AM1435">
        <v>345.12564888162501</v>
      </c>
      <c r="AN1435">
        <v>339.011994327286</v>
      </c>
      <c r="AO1435">
        <v>346.12088529461602</v>
      </c>
      <c r="AP1435">
        <v>338.10968832900602</v>
      </c>
      <c r="AQ1435">
        <v>337.19031765888798</v>
      </c>
      <c r="AR1435">
        <v>334.63467340829698</v>
      </c>
      <c r="AS1435">
        <v>341.15093408333701</v>
      </c>
      <c r="AT1435">
        <v>340.96311994604702</v>
      </c>
      <c r="AU1435">
        <v>338.16380668139999</v>
      </c>
      <c r="AV1435">
        <v>352.91993285373201</v>
      </c>
      <c r="AW1435">
        <v>343.408636374043</v>
      </c>
      <c r="AX1435">
        <v>341.611091412495</v>
      </c>
      <c r="AY1435">
        <v>341.83958674534301</v>
      </c>
      <c r="AZ1435">
        <v>350.89424392211998</v>
      </c>
      <c r="BA1435">
        <v>334.305047808886</v>
      </c>
      <c r="BB1435">
        <v>342.22437443548898</v>
      </c>
      <c r="BC1435">
        <v>340.14922170691199</v>
      </c>
      <c r="BD1435">
        <v>334.25227847753001</v>
      </c>
      <c r="BE1435">
        <v>339.72139060768001</v>
      </c>
      <c r="BF1435">
        <v>344.28875423454099</v>
      </c>
      <c r="BG1435">
        <v>328.349837783395</v>
      </c>
      <c r="BH1435">
        <v>330.115651911388</v>
      </c>
      <c r="BI1435">
        <v>336.94487030096298</v>
      </c>
      <c r="BJ1435">
        <v>342.27786786453299</v>
      </c>
      <c r="BK1435">
        <v>334.968193114511</v>
      </c>
      <c r="BL1435">
        <v>335.22713351253498</v>
      </c>
      <c r="BM1435">
        <v>331.20074368193599</v>
      </c>
      <c r="BN1435">
        <v>336.36100650741002</v>
      </c>
      <c r="BO1435">
        <v>327.31532609368003</v>
      </c>
      <c r="BP1435">
        <v>328.21299041146301</v>
      </c>
      <c r="BQ1435">
        <v>342.86592388991698</v>
      </c>
      <c r="BR1435">
        <v>345.050087428871</v>
      </c>
      <c r="BS1435">
        <v>349.27941574234802</v>
      </c>
      <c r="BT1435">
        <v>344.02390651810998</v>
      </c>
      <c r="BU1435">
        <v>339.30692471753599</v>
      </c>
      <c r="BV1435">
        <v>337.16973211013499</v>
      </c>
      <c r="BW1435">
        <v>336.26514579713103</v>
      </c>
      <c r="BX1435">
        <v>348.89257067056502</v>
      </c>
      <c r="BY1435">
        <v>342.613595722387</v>
      </c>
      <c r="BZ1435">
        <v>341.75674372861698</v>
      </c>
      <c r="CA1435">
        <v>351.87820309687299</v>
      </c>
      <c r="CB1435">
        <v>350.58486054860401</v>
      </c>
      <c r="CC1435">
        <v>350.659042494809</v>
      </c>
      <c r="CD1435">
        <v>361.08857014664301</v>
      </c>
    </row>
    <row r="1436" spans="1:82" x14ac:dyDescent="0.25">
      <c r="A1436">
        <v>344.61949265687502</v>
      </c>
      <c r="B1436">
        <v>349.572052846318</v>
      </c>
      <c r="C1436">
        <v>347.93316268984597</v>
      </c>
      <c r="D1436">
        <v>350.91441762442997</v>
      </c>
      <c r="E1436">
        <v>339.89350082574902</v>
      </c>
      <c r="F1436">
        <v>335.45612644857601</v>
      </c>
      <c r="G1436">
        <v>343.627419145668</v>
      </c>
      <c r="H1436">
        <v>343.43398345881798</v>
      </c>
      <c r="I1436">
        <v>345.03071859582298</v>
      </c>
      <c r="J1436">
        <v>344.21993992925098</v>
      </c>
      <c r="K1436">
        <v>339.32001879999399</v>
      </c>
      <c r="L1436">
        <v>343.15533486909101</v>
      </c>
      <c r="M1436">
        <v>343.47833786265198</v>
      </c>
      <c r="N1436">
        <v>351.464698772254</v>
      </c>
      <c r="O1436">
        <v>336.54555816310898</v>
      </c>
      <c r="P1436">
        <v>337.990170544546</v>
      </c>
      <c r="Q1436">
        <v>346.870699390906</v>
      </c>
      <c r="R1436">
        <v>336.60581430765598</v>
      </c>
      <c r="S1436">
        <v>339.50819973883102</v>
      </c>
      <c r="T1436">
        <v>335.54566118788</v>
      </c>
      <c r="U1436">
        <v>337.13672999931902</v>
      </c>
      <c r="V1436">
        <v>338.19325848721297</v>
      </c>
      <c r="W1436">
        <v>337.96075477929998</v>
      </c>
      <c r="X1436">
        <v>341.031017652706</v>
      </c>
      <c r="Y1436">
        <v>334.63190516751399</v>
      </c>
      <c r="Z1436">
        <v>341.89535110632602</v>
      </c>
      <c r="AA1436">
        <v>342.71209981611702</v>
      </c>
      <c r="AB1436">
        <v>338.66433848571199</v>
      </c>
      <c r="AC1436">
        <v>334.08984663387599</v>
      </c>
      <c r="AD1436">
        <v>339.58476954598802</v>
      </c>
      <c r="AE1436">
        <v>345.135338777703</v>
      </c>
      <c r="AF1436">
        <v>340.21794584297101</v>
      </c>
      <c r="AG1436">
        <v>333.77510198303099</v>
      </c>
      <c r="AH1436">
        <v>342.11747149187499</v>
      </c>
      <c r="AI1436">
        <v>342.25730009039501</v>
      </c>
      <c r="AJ1436">
        <v>344.13903321570899</v>
      </c>
      <c r="AK1436">
        <v>342.96571984876601</v>
      </c>
      <c r="AL1436">
        <v>343.72307198037203</v>
      </c>
      <c r="AM1436">
        <v>345.33170793441002</v>
      </c>
      <c r="AN1436">
        <v>337.71151157549002</v>
      </c>
      <c r="AO1436">
        <v>353.35663961329601</v>
      </c>
      <c r="AP1436">
        <v>336.42562473943701</v>
      </c>
      <c r="AQ1436">
        <v>343.83437227701398</v>
      </c>
      <c r="AR1436">
        <v>337.46659031543197</v>
      </c>
      <c r="AS1436">
        <v>342.03548010473003</v>
      </c>
      <c r="AT1436">
        <v>344.34735819137097</v>
      </c>
      <c r="AU1436">
        <v>338.35743741265497</v>
      </c>
      <c r="AV1436">
        <v>351.96111918290597</v>
      </c>
      <c r="AW1436">
        <v>340.88548726414598</v>
      </c>
      <c r="AX1436">
        <v>340.59463438981498</v>
      </c>
      <c r="AY1436">
        <v>342.28789200869699</v>
      </c>
      <c r="AZ1436">
        <v>349.28401965975098</v>
      </c>
      <c r="BA1436">
        <v>336.46825338535598</v>
      </c>
      <c r="BB1436">
        <v>343.01581925080001</v>
      </c>
      <c r="BC1436">
        <v>341.92878307966998</v>
      </c>
      <c r="BD1436">
        <v>338.15647482789598</v>
      </c>
      <c r="BE1436">
        <v>344.13785771917202</v>
      </c>
      <c r="BF1436">
        <v>347.325968315615</v>
      </c>
      <c r="BG1436">
        <v>331.41295738796498</v>
      </c>
      <c r="BH1436">
        <v>332.83667052775297</v>
      </c>
      <c r="BI1436">
        <v>338.67351468483798</v>
      </c>
      <c r="BJ1436">
        <v>341.60746022260702</v>
      </c>
      <c r="BK1436">
        <v>333.428592852039</v>
      </c>
      <c r="BL1436">
        <v>332.79242065383397</v>
      </c>
      <c r="BM1436">
        <v>332.52409042452598</v>
      </c>
      <c r="BN1436">
        <v>339.75553708610698</v>
      </c>
      <c r="BO1436">
        <v>323.29087522478801</v>
      </c>
      <c r="BP1436">
        <v>332.60812759326001</v>
      </c>
      <c r="BQ1436">
        <v>341.53460833607397</v>
      </c>
      <c r="BR1436">
        <v>341.94312935011101</v>
      </c>
      <c r="BS1436">
        <v>346.7158478028</v>
      </c>
      <c r="BT1436">
        <v>339.68315078907602</v>
      </c>
      <c r="BU1436">
        <v>339.23330852357202</v>
      </c>
      <c r="BV1436">
        <v>338.86562612457101</v>
      </c>
      <c r="BW1436">
        <v>336.14673385947998</v>
      </c>
      <c r="BX1436">
        <v>346.55168350774602</v>
      </c>
      <c r="BY1436">
        <v>344.85660487281302</v>
      </c>
      <c r="BZ1436">
        <v>341.276879026698</v>
      </c>
      <c r="CA1436">
        <v>347.56974482596701</v>
      </c>
      <c r="CB1436">
        <v>352.92301536389999</v>
      </c>
      <c r="CC1436">
        <v>350.91062507108597</v>
      </c>
      <c r="CD1436">
        <v>357.74812301313602</v>
      </c>
    </row>
    <row r="1437" spans="1:82" x14ac:dyDescent="0.25">
      <c r="A1437">
        <v>344.85981308411198</v>
      </c>
      <c r="B1437">
        <v>353.25497943151203</v>
      </c>
      <c r="C1437">
        <v>345.04434100811699</v>
      </c>
      <c r="D1437">
        <v>359.17901340999902</v>
      </c>
      <c r="E1437">
        <v>336.53758552683598</v>
      </c>
      <c r="F1437">
        <v>335.46186655173102</v>
      </c>
      <c r="G1437">
        <v>341.85353636083499</v>
      </c>
      <c r="H1437">
        <v>346.992541545199</v>
      </c>
      <c r="I1437">
        <v>345.33673903866497</v>
      </c>
      <c r="J1437">
        <v>346.455280922724</v>
      </c>
      <c r="K1437">
        <v>342.18212467314697</v>
      </c>
      <c r="L1437">
        <v>339.31507777179797</v>
      </c>
      <c r="M1437">
        <v>338.03551015300201</v>
      </c>
      <c r="N1437">
        <v>351.82042922359102</v>
      </c>
      <c r="O1437">
        <v>340.92560898963001</v>
      </c>
      <c r="P1437">
        <v>338.267355690768</v>
      </c>
      <c r="Q1437">
        <v>342.64523417500698</v>
      </c>
      <c r="R1437">
        <v>335.14248948605899</v>
      </c>
      <c r="S1437">
        <v>334.06504105629</v>
      </c>
      <c r="T1437">
        <v>335.188820801519</v>
      </c>
      <c r="U1437">
        <v>344.57879275252799</v>
      </c>
      <c r="V1437">
        <v>339.01617967418503</v>
      </c>
      <c r="W1437">
        <v>340.05799167320203</v>
      </c>
      <c r="X1437">
        <v>342.09876672616099</v>
      </c>
      <c r="Y1437">
        <v>338.25855681367199</v>
      </c>
      <c r="Z1437">
        <v>342.90446755691198</v>
      </c>
      <c r="AA1437">
        <v>341.05209009375199</v>
      </c>
      <c r="AB1437">
        <v>335.028246562422</v>
      </c>
      <c r="AC1437">
        <v>338.07916873852901</v>
      </c>
      <c r="AD1437">
        <v>338.92509349457202</v>
      </c>
      <c r="AE1437">
        <v>341.15523718494302</v>
      </c>
      <c r="AF1437">
        <v>338.171468441505</v>
      </c>
      <c r="AG1437">
        <v>333.36815955413601</v>
      </c>
      <c r="AH1437">
        <v>345.73334120231198</v>
      </c>
      <c r="AI1437">
        <v>341.21269803450599</v>
      </c>
      <c r="AJ1437">
        <v>346.05424163449101</v>
      </c>
      <c r="AK1437">
        <v>342.28607629740702</v>
      </c>
      <c r="AL1437">
        <v>340.76526625493801</v>
      </c>
      <c r="AM1437">
        <v>343.04893962826702</v>
      </c>
      <c r="AN1437">
        <v>341.00574856039702</v>
      </c>
      <c r="AO1437">
        <v>352.10577027511602</v>
      </c>
      <c r="AP1437">
        <v>335.686344175839</v>
      </c>
      <c r="AQ1437">
        <v>347.34099521836498</v>
      </c>
      <c r="AR1437">
        <v>343.48902786263301</v>
      </c>
      <c r="AS1437">
        <v>343.87848196292498</v>
      </c>
      <c r="AT1437">
        <v>344.56353146147802</v>
      </c>
      <c r="AU1437">
        <v>337.770985981835</v>
      </c>
      <c r="AV1437">
        <v>349.71634732757798</v>
      </c>
      <c r="AW1437">
        <v>344.34358355435103</v>
      </c>
      <c r="AX1437">
        <v>337.12017129453301</v>
      </c>
      <c r="AY1437">
        <v>340.19914134753998</v>
      </c>
      <c r="AZ1437">
        <v>348.89480393056698</v>
      </c>
      <c r="BA1437">
        <v>339.47355410786002</v>
      </c>
      <c r="BB1437">
        <v>344.68345700888199</v>
      </c>
      <c r="BC1437">
        <v>346.62396545561</v>
      </c>
      <c r="BD1437">
        <v>334.65198414839102</v>
      </c>
      <c r="BE1437">
        <v>341.56232118985997</v>
      </c>
      <c r="BF1437">
        <v>353.18211117797199</v>
      </c>
      <c r="BG1437">
        <v>333.99917353902998</v>
      </c>
      <c r="BH1437">
        <v>335.51480031549301</v>
      </c>
      <c r="BI1437">
        <v>336.81628112196199</v>
      </c>
      <c r="BJ1437">
        <v>341.28169976423698</v>
      </c>
      <c r="BK1437">
        <v>333.38666465543099</v>
      </c>
      <c r="BL1437">
        <v>332.96189147129297</v>
      </c>
      <c r="BM1437">
        <v>331.218019739017</v>
      </c>
      <c r="BN1437">
        <v>345.125009435761</v>
      </c>
      <c r="BO1437">
        <v>325.43672202756102</v>
      </c>
      <c r="BP1437">
        <v>332.13747553629003</v>
      </c>
      <c r="BQ1437">
        <v>342.91733477388101</v>
      </c>
      <c r="BR1437">
        <v>343.59639863761703</v>
      </c>
      <c r="BS1437">
        <v>347.030272124742</v>
      </c>
      <c r="BT1437">
        <v>338.12220613695899</v>
      </c>
      <c r="BU1437">
        <v>339.848486105848</v>
      </c>
      <c r="BV1437">
        <v>344.57304291798198</v>
      </c>
      <c r="BW1437">
        <v>338.68478349905502</v>
      </c>
      <c r="BX1437">
        <v>346.17006030815202</v>
      </c>
      <c r="BY1437">
        <v>343.13517597364103</v>
      </c>
      <c r="BZ1437">
        <v>343.37090684044199</v>
      </c>
      <c r="CA1437">
        <v>347.24556021187698</v>
      </c>
      <c r="CB1437">
        <v>352.103264484747</v>
      </c>
      <c r="CC1437">
        <v>346.21108874978501</v>
      </c>
      <c r="CD1437">
        <v>357.404769201286</v>
      </c>
    </row>
    <row r="1438" spans="1:82" x14ac:dyDescent="0.25">
      <c r="A1438">
        <v>345.10013351134802</v>
      </c>
      <c r="B1438">
        <v>349.97190228991502</v>
      </c>
      <c r="C1438">
        <v>342.19382833234602</v>
      </c>
      <c r="D1438">
        <v>357.25176921921599</v>
      </c>
      <c r="E1438">
        <v>335.07418280782503</v>
      </c>
      <c r="F1438">
        <v>338.79662343952498</v>
      </c>
      <c r="G1438">
        <v>341.98683583472098</v>
      </c>
      <c r="H1438">
        <v>346.99718314488001</v>
      </c>
      <c r="I1438">
        <v>346.19698419025502</v>
      </c>
      <c r="J1438">
        <v>345.23256924326199</v>
      </c>
      <c r="K1438">
        <v>336.43727125059098</v>
      </c>
      <c r="L1438">
        <v>336.86380496563902</v>
      </c>
      <c r="M1438">
        <v>336.756632244532</v>
      </c>
      <c r="N1438">
        <v>351.624829968298</v>
      </c>
      <c r="O1438">
        <v>342.60823348879899</v>
      </c>
      <c r="P1438">
        <v>338.67898416403898</v>
      </c>
      <c r="Q1438">
        <v>335.45957869764902</v>
      </c>
      <c r="R1438">
        <v>336.46335347937401</v>
      </c>
      <c r="S1438">
        <v>332.61191016042898</v>
      </c>
      <c r="T1438">
        <v>338.42692593865598</v>
      </c>
      <c r="U1438">
        <v>345.32115279309801</v>
      </c>
      <c r="V1438">
        <v>338.607519552398</v>
      </c>
      <c r="W1438">
        <v>339.02790546107502</v>
      </c>
      <c r="X1438">
        <v>344.44981756724502</v>
      </c>
      <c r="Y1438">
        <v>341.58792497576502</v>
      </c>
      <c r="Z1438">
        <v>339.89214287939598</v>
      </c>
      <c r="AA1438">
        <v>337.873427886858</v>
      </c>
      <c r="AB1438">
        <v>333.74526828129899</v>
      </c>
      <c r="AC1438">
        <v>338.69776388687501</v>
      </c>
      <c r="AD1438">
        <v>338.35411627412702</v>
      </c>
      <c r="AE1438">
        <v>341.02972332333798</v>
      </c>
      <c r="AF1438">
        <v>334.45774105537703</v>
      </c>
      <c r="AG1438">
        <v>328.21400734694402</v>
      </c>
      <c r="AH1438">
        <v>343.56944976133701</v>
      </c>
      <c r="AI1438">
        <v>340.18343491578003</v>
      </c>
      <c r="AJ1438">
        <v>344.16321355936702</v>
      </c>
      <c r="AK1438">
        <v>342.41108686884002</v>
      </c>
      <c r="AL1438">
        <v>339.90746427123997</v>
      </c>
      <c r="AM1438">
        <v>342.92122324179797</v>
      </c>
      <c r="AN1438">
        <v>342.97680599912599</v>
      </c>
      <c r="AO1438">
        <v>351.00546395180902</v>
      </c>
      <c r="AP1438">
        <v>332.47676777068398</v>
      </c>
      <c r="AQ1438">
        <v>350.57217763090603</v>
      </c>
      <c r="AR1438">
        <v>342.90638078394898</v>
      </c>
      <c r="AS1438">
        <v>342.46434315035799</v>
      </c>
      <c r="AT1438">
        <v>345.21078487466099</v>
      </c>
      <c r="AU1438">
        <v>339.95163201964499</v>
      </c>
      <c r="AV1438">
        <v>342.477512979447</v>
      </c>
      <c r="AW1438">
        <v>342.858625143545</v>
      </c>
      <c r="AX1438">
        <v>339.26799310910798</v>
      </c>
      <c r="AY1438">
        <v>342.277901089007</v>
      </c>
      <c r="AZ1438">
        <v>343.33418626607101</v>
      </c>
      <c r="BA1438">
        <v>342.03790113404398</v>
      </c>
      <c r="BB1438">
        <v>345.06811098239098</v>
      </c>
      <c r="BC1438">
        <v>346.44725592863801</v>
      </c>
      <c r="BD1438">
        <v>333.04152219749801</v>
      </c>
      <c r="BE1438">
        <v>341.52058476018198</v>
      </c>
      <c r="BF1438">
        <v>355.855358743507</v>
      </c>
      <c r="BG1438">
        <v>336.88942303546099</v>
      </c>
      <c r="BH1438">
        <v>341.62424996151401</v>
      </c>
      <c r="BI1438">
        <v>335.24611900882297</v>
      </c>
      <c r="BJ1438">
        <v>339.29499868932299</v>
      </c>
      <c r="BK1438">
        <v>332.62015657351702</v>
      </c>
      <c r="BL1438">
        <v>335.58579247190102</v>
      </c>
      <c r="BM1438">
        <v>330.453925878794</v>
      </c>
      <c r="BN1438">
        <v>344.40925757246401</v>
      </c>
      <c r="BO1438">
        <v>328.094698382736</v>
      </c>
      <c r="BP1438">
        <v>329.62349726295099</v>
      </c>
      <c r="BQ1438">
        <v>338.17910367854103</v>
      </c>
      <c r="BR1438">
        <v>343.70187144809597</v>
      </c>
      <c r="BS1438">
        <v>350.739356381454</v>
      </c>
      <c r="BT1438">
        <v>336.29584525480499</v>
      </c>
      <c r="BU1438">
        <v>338.630673674001</v>
      </c>
      <c r="BV1438">
        <v>345.78375832335098</v>
      </c>
      <c r="BW1438">
        <v>335.54104059537502</v>
      </c>
      <c r="BX1438">
        <v>347.82991602681102</v>
      </c>
      <c r="BY1438">
        <v>346.124578116691</v>
      </c>
      <c r="BZ1438">
        <v>342.45414324405698</v>
      </c>
      <c r="CA1438">
        <v>350.67216681915301</v>
      </c>
      <c r="CB1438">
        <v>350.47203521757802</v>
      </c>
      <c r="CC1438">
        <v>347.75549299390701</v>
      </c>
      <c r="CD1438">
        <v>358.64489753292202</v>
      </c>
    </row>
    <row r="1439" spans="1:82" x14ac:dyDescent="0.25">
      <c r="A1439">
        <v>345.34045393858401</v>
      </c>
      <c r="B1439">
        <v>344.89123715354998</v>
      </c>
      <c r="C1439">
        <v>343.72404342622599</v>
      </c>
      <c r="D1439">
        <v>354.00900955738501</v>
      </c>
      <c r="E1439">
        <v>334.121826068004</v>
      </c>
      <c r="F1439">
        <v>335.87993234087298</v>
      </c>
      <c r="G1439">
        <v>341.48089986711699</v>
      </c>
      <c r="H1439">
        <v>348.14660728944102</v>
      </c>
      <c r="I1439">
        <v>348.84024235838802</v>
      </c>
      <c r="J1439">
        <v>345.74708238088499</v>
      </c>
      <c r="K1439">
        <v>336.06963188432599</v>
      </c>
      <c r="L1439">
        <v>335.687753344155</v>
      </c>
      <c r="M1439">
        <v>336.00941481958199</v>
      </c>
      <c r="N1439">
        <v>349.75035380579197</v>
      </c>
      <c r="O1439">
        <v>344.127792252586</v>
      </c>
      <c r="P1439">
        <v>340.42182485309201</v>
      </c>
      <c r="Q1439">
        <v>333.04624764748797</v>
      </c>
      <c r="R1439">
        <v>339.54448854940301</v>
      </c>
      <c r="S1439">
        <v>337.55880845674</v>
      </c>
      <c r="T1439">
        <v>343.286703326897</v>
      </c>
      <c r="U1439">
        <v>348.10553534473399</v>
      </c>
      <c r="V1439">
        <v>339.631352235897</v>
      </c>
      <c r="W1439">
        <v>340.15616385027801</v>
      </c>
      <c r="X1439">
        <v>343.14133117274201</v>
      </c>
      <c r="Y1439">
        <v>337.46455503170699</v>
      </c>
      <c r="Z1439">
        <v>342.484545541128</v>
      </c>
      <c r="AA1439">
        <v>337.51350006217803</v>
      </c>
      <c r="AB1439">
        <v>332.59482276441997</v>
      </c>
      <c r="AC1439">
        <v>342.48681807306201</v>
      </c>
      <c r="AD1439">
        <v>336.96278867781001</v>
      </c>
      <c r="AE1439">
        <v>342.22137152139601</v>
      </c>
      <c r="AF1439">
        <v>335.614042666682</v>
      </c>
      <c r="AG1439">
        <v>331.14161054291202</v>
      </c>
      <c r="AH1439">
        <v>343.25165517711002</v>
      </c>
      <c r="AI1439">
        <v>339.79699669656702</v>
      </c>
      <c r="AJ1439">
        <v>341.48856091705801</v>
      </c>
      <c r="AK1439">
        <v>345.89295047233202</v>
      </c>
      <c r="AL1439">
        <v>342.78214823885099</v>
      </c>
      <c r="AM1439">
        <v>343.10331791376802</v>
      </c>
      <c r="AN1439">
        <v>344.48845952680102</v>
      </c>
      <c r="AO1439">
        <v>348.99205382626701</v>
      </c>
      <c r="AP1439">
        <v>337.08886494434199</v>
      </c>
      <c r="AQ1439">
        <v>353.06057085905599</v>
      </c>
      <c r="AR1439">
        <v>343.10022987981301</v>
      </c>
      <c r="AS1439">
        <v>340.21500757160698</v>
      </c>
      <c r="AT1439">
        <v>345.89010758777101</v>
      </c>
      <c r="AU1439">
        <v>343.49089868424198</v>
      </c>
      <c r="AV1439">
        <v>343.44401279387699</v>
      </c>
      <c r="AW1439">
        <v>342.66162607550501</v>
      </c>
      <c r="AX1439">
        <v>339.06741969236901</v>
      </c>
      <c r="AY1439">
        <v>345.24056347684302</v>
      </c>
      <c r="AZ1439">
        <v>339.00269693802602</v>
      </c>
      <c r="BA1439">
        <v>341.53137371513498</v>
      </c>
      <c r="BB1439">
        <v>342.704724692529</v>
      </c>
      <c r="BC1439">
        <v>349.58001211194301</v>
      </c>
      <c r="BD1439">
        <v>335.04941100047699</v>
      </c>
      <c r="BE1439">
        <v>338.15074306158903</v>
      </c>
      <c r="BF1439">
        <v>352.22017611302499</v>
      </c>
      <c r="BG1439">
        <v>342.44235095284802</v>
      </c>
      <c r="BH1439">
        <v>348.28058881227798</v>
      </c>
      <c r="BI1439">
        <v>334.83010027336599</v>
      </c>
      <c r="BJ1439">
        <v>336.887191170797</v>
      </c>
      <c r="BK1439">
        <v>336.89907955469499</v>
      </c>
      <c r="BL1439">
        <v>338.11834949040798</v>
      </c>
      <c r="BM1439">
        <v>332.99430006590597</v>
      </c>
      <c r="BN1439">
        <v>343.71749462531801</v>
      </c>
      <c r="BO1439">
        <v>330.77342243085297</v>
      </c>
      <c r="BP1439">
        <v>326.62932604014202</v>
      </c>
      <c r="BQ1439">
        <v>340.02215414377201</v>
      </c>
      <c r="BR1439">
        <v>344.98760568306699</v>
      </c>
      <c r="BS1439">
        <v>353.86827871024502</v>
      </c>
      <c r="BT1439">
        <v>339.354101858842</v>
      </c>
      <c r="BU1439">
        <v>338.338274885001</v>
      </c>
      <c r="BV1439">
        <v>343.70184131653298</v>
      </c>
      <c r="BW1439">
        <v>331.62022841749598</v>
      </c>
      <c r="BX1439">
        <v>348.12529552663398</v>
      </c>
      <c r="BY1439">
        <v>348.35211408436902</v>
      </c>
      <c r="BZ1439">
        <v>344.03139665661899</v>
      </c>
      <c r="CA1439">
        <v>348.94034301342401</v>
      </c>
      <c r="CB1439">
        <v>347.84423395939098</v>
      </c>
      <c r="CC1439">
        <v>350.130608389462</v>
      </c>
      <c r="CD1439">
        <v>352.294924823222</v>
      </c>
    </row>
    <row r="1440" spans="1:82" x14ac:dyDescent="0.25">
      <c r="A1440">
        <v>345.58077436582101</v>
      </c>
      <c r="B1440">
        <v>343.02109162968702</v>
      </c>
      <c r="C1440">
        <v>344.04154551437898</v>
      </c>
      <c r="D1440">
        <v>353.20382554801</v>
      </c>
      <c r="E1440">
        <v>333.78155446317299</v>
      </c>
      <c r="F1440">
        <v>335.72693749516702</v>
      </c>
      <c r="G1440">
        <v>340.29629073218001</v>
      </c>
      <c r="H1440">
        <v>352.882769748903</v>
      </c>
      <c r="I1440">
        <v>346.34325291835302</v>
      </c>
      <c r="J1440">
        <v>345.29617883197301</v>
      </c>
      <c r="K1440">
        <v>341.10204966470701</v>
      </c>
      <c r="L1440">
        <v>334.110597301665</v>
      </c>
      <c r="M1440">
        <v>336.840988539862</v>
      </c>
      <c r="N1440">
        <v>344.63692695060502</v>
      </c>
      <c r="O1440">
        <v>346.618711899532</v>
      </c>
      <c r="P1440">
        <v>340.58111601498302</v>
      </c>
      <c r="Q1440">
        <v>333.664055537536</v>
      </c>
      <c r="R1440">
        <v>339.82504649541698</v>
      </c>
      <c r="S1440">
        <v>335.74355185427299</v>
      </c>
      <c r="T1440">
        <v>342.30671866917697</v>
      </c>
      <c r="U1440">
        <v>349.64476142052501</v>
      </c>
      <c r="V1440">
        <v>340.543449328554</v>
      </c>
      <c r="W1440">
        <v>337.55919539663199</v>
      </c>
      <c r="X1440">
        <v>346.02827937744303</v>
      </c>
      <c r="Y1440">
        <v>336.35973391627999</v>
      </c>
      <c r="Z1440">
        <v>340.77208916377202</v>
      </c>
      <c r="AA1440">
        <v>335.14917914433198</v>
      </c>
      <c r="AB1440">
        <v>341.53595700353202</v>
      </c>
      <c r="AC1440">
        <v>348.10630822494397</v>
      </c>
      <c r="AD1440">
        <v>337.537947924668</v>
      </c>
      <c r="AE1440">
        <v>338.71049165004803</v>
      </c>
      <c r="AF1440">
        <v>340.26895168293902</v>
      </c>
      <c r="AG1440">
        <v>331.762341653379</v>
      </c>
      <c r="AH1440">
        <v>342.48649060816001</v>
      </c>
      <c r="AI1440">
        <v>338.08319369388101</v>
      </c>
      <c r="AJ1440">
        <v>340.26018551061799</v>
      </c>
      <c r="AK1440">
        <v>342.85600567604399</v>
      </c>
      <c r="AL1440">
        <v>343.86494072213799</v>
      </c>
      <c r="AM1440">
        <v>346.63786643025003</v>
      </c>
      <c r="AN1440">
        <v>344.51239562849599</v>
      </c>
      <c r="AO1440">
        <v>350.554752305823</v>
      </c>
      <c r="AP1440">
        <v>339.61493958066097</v>
      </c>
      <c r="AQ1440">
        <v>352.33655139336798</v>
      </c>
      <c r="AR1440">
        <v>340.98845502166</v>
      </c>
      <c r="AS1440">
        <v>343.39095637902602</v>
      </c>
      <c r="AT1440">
        <v>346.40426448897801</v>
      </c>
      <c r="AU1440">
        <v>342.21925242892399</v>
      </c>
      <c r="AV1440">
        <v>344.75060534328099</v>
      </c>
      <c r="AW1440">
        <v>342.05667628040902</v>
      </c>
      <c r="AX1440">
        <v>334.976366518573</v>
      </c>
      <c r="AY1440">
        <v>348.54089562033499</v>
      </c>
      <c r="AZ1440">
        <v>340.25182766566701</v>
      </c>
      <c r="BA1440">
        <v>343.62602792218701</v>
      </c>
      <c r="BB1440">
        <v>343.75774764505502</v>
      </c>
      <c r="BC1440">
        <v>350.50853245392801</v>
      </c>
      <c r="BD1440">
        <v>335.75735131411</v>
      </c>
      <c r="BE1440">
        <v>337.25935849898201</v>
      </c>
      <c r="BF1440">
        <v>349.19203746499801</v>
      </c>
      <c r="BG1440">
        <v>343.63262214361902</v>
      </c>
      <c r="BH1440">
        <v>347.88205921385099</v>
      </c>
      <c r="BI1440">
        <v>340.40701695242899</v>
      </c>
      <c r="BJ1440">
        <v>339.88184990230599</v>
      </c>
      <c r="BK1440">
        <v>337.66963477144401</v>
      </c>
      <c r="BL1440">
        <v>336.569823813391</v>
      </c>
      <c r="BM1440">
        <v>333.61889791031302</v>
      </c>
      <c r="BN1440">
        <v>347.48176137485501</v>
      </c>
      <c r="BO1440">
        <v>333.608570635202</v>
      </c>
      <c r="BP1440">
        <v>324.08532521741699</v>
      </c>
      <c r="BQ1440">
        <v>338.25478004407103</v>
      </c>
      <c r="BR1440">
        <v>343.875060963902</v>
      </c>
      <c r="BS1440">
        <v>352.83125173728098</v>
      </c>
      <c r="BT1440">
        <v>338.75086276520898</v>
      </c>
      <c r="BU1440">
        <v>341.57914975197798</v>
      </c>
      <c r="BV1440">
        <v>341.70833379120501</v>
      </c>
      <c r="BW1440">
        <v>329.36645244273598</v>
      </c>
      <c r="BX1440">
        <v>348.837365070087</v>
      </c>
      <c r="BY1440">
        <v>348.89844073227903</v>
      </c>
      <c r="BZ1440">
        <v>346.71422256507299</v>
      </c>
      <c r="CA1440">
        <v>349.31997661295202</v>
      </c>
      <c r="CB1440">
        <v>349.35907729258702</v>
      </c>
      <c r="CC1440">
        <v>349.24384735998001</v>
      </c>
      <c r="CD1440">
        <v>348.79224391612303</v>
      </c>
    </row>
    <row r="1441" spans="1:82" x14ac:dyDescent="0.25">
      <c r="A1441">
        <v>345.821094793057</v>
      </c>
      <c r="B1441">
        <v>343.59650424602398</v>
      </c>
      <c r="C1441">
        <v>344.62756905342201</v>
      </c>
      <c r="D1441">
        <v>352.63938403192799</v>
      </c>
      <c r="E1441">
        <v>336.60386863716599</v>
      </c>
      <c r="F1441">
        <v>336.81712857033398</v>
      </c>
      <c r="G1441">
        <v>338.70707759148098</v>
      </c>
      <c r="H1441">
        <v>349.124715005008</v>
      </c>
      <c r="I1441">
        <v>344.18793030756302</v>
      </c>
      <c r="J1441">
        <v>339.538379170702</v>
      </c>
      <c r="K1441">
        <v>343.73386636521002</v>
      </c>
      <c r="L1441">
        <v>333.70773383193</v>
      </c>
      <c r="M1441">
        <v>336.81015862785102</v>
      </c>
      <c r="N1441">
        <v>342.11363982276799</v>
      </c>
      <c r="O1441">
        <v>344.82217816837999</v>
      </c>
      <c r="P1441">
        <v>341.891799061688</v>
      </c>
      <c r="Q1441">
        <v>340.54076140949201</v>
      </c>
      <c r="R1441">
        <v>338.28458674808201</v>
      </c>
      <c r="S1441">
        <v>333.398633541393</v>
      </c>
      <c r="T1441">
        <v>336.25345100287097</v>
      </c>
      <c r="U1441">
        <v>348.69627108946401</v>
      </c>
      <c r="V1441">
        <v>340.06173419606603</v>
      </c>
      <c r="W1441">
        <v>337.66184756762101</v>
      </c>
      <c r="X1441">
        <v>342.67494211262999</v>
      </c>
      <c r="Y1441">
        <v>337.249994812843</v>
      </c>
      <c r="Z1441">
        <v>339.01283089511702</v>
      </c>
      <c r="AA1441">
        <v>337.50004693396102</v>
      </c>
      <c r="AB1441">
        <v>340.021649903411</v>
      </c>
      <c r="AC1441">
        <v>349.68407903751199</v>
      </c>
      <c r="AD1441">
        <v>337.125992112804</v>
      </c>
      <c r="AE1441">
        <v>340.566125246882</v>
      </c>
      <c r="AF1441">
        <v>339.33272524005099</v>
      </c>
      <c r="AG1441">
        <v>332.88993696125902</v>
      </c>
      <c r="AH1441">
        <v>344.00131116748798</v>
      </c>
      <c r="AI1441">
        <v>334.45355055811802</v>
      </c>
      <c r="AJ1441">
        <v>342.96852077846</v>
      </c>
      <c r="AK1441">
        <v>344.15079431582802</v>
      </c>
      <c r="AL1441">
        <v>340.03339395218097</v>
      </c>
      <c r="AM1441">
        <v>346.42569419069298</v>
      </c>
      <c r="AN1441">
        <v>348.82430105738399</v>
      </c>
      <c r="AO1441">
        <v>349.27423274669502</v>
      </c>
      <c r="AP1441">
        <v>339.25703040258401</v>
      </c>
      <c r="AQ1441">
        <v>348.54220253396397</v>
      </c>
      <c r="AR1441">
        <v>339.71194323990898</v>
      </c>
      <c r="AS1441">
        <v>342.69292344215501</v>
      </c>
      <c r="AT1441">
        <v>341.99538775219401</v>
      </c>
      <c r="AU1441">
        <v>341.57411850448898</v>
      </c>
      <c r="AV1441">
        <v>345.52321625675103</v>
      </c>
      <c r="AW1441">
        <v>342.841620167982</v>
      </c>
      <c r="AX1441">
        <v>338.62324048688401</v>
      </c>
      <c r="AY1441">
        <v>344.16775123169498</v>
      </c>
      <c r="AZ1441">
        <v>336.63724107673397</v>
      </c>
      <c r="BA1441">
        <v>345.05489271792601</v>
      </c>
      <c r="BB1441">
        <v>343.19638978733002</v>
      </c>
      <c r="BC1441">
        <v>351.37305356303301</v>
      </c>
      <c r="BD1441">
        <v>336.12891466368802</v>
      </c>
      <c r="BE1441">
        <v>336.464193588716</v>
      </c>
      <c r="BF1441">
        <v>349.51981174251398</v>
      </c>
      <c r="BG1441">
        <v>339.894541457125</v>
      </c>
      <c r="BH1441">
        <v>347.754129280629</v>
      </c>
      <c r="BI1441">
        <v>337.011603428326</v>
      </c>
      <c r="BJ1441">
        <v>339.42107325404402</v>
      </c>
      <c r="BK1441">
        <v>339.75070880035901</v>
      </c>
      <c r="BL1441">
        <v>339.395170242196</v>
      </c>
      <c r="BM1441">
        <v>333.24274626250298</v>
      </c>
      <c r="BN1441">
        <v>344.18550311105099</v>
      </c>
      <c r="BO1441">
        <v>336.25283610875101</v>
      </c>
      <c r="BP1441">
        <v>323.935857046514</v>
      </c>
      <c r="BQ1441">
        <v>342.122782564327</v>
      </c>
      <c r="BR1441">
        <v>340.64228826404002</v>
      </c>
      <c r="BS1441">
        <v>353.55701078254901</v>
      </c>
      <c r="BT1441">
        <v>341.23366804455401</v>
      </c>
      <c r="BU1441">
        <v>345.35079906854401</v>
      </c>
      <c r="BV1441">
        <v>339.88509408051601</v>
      </c>
      <c r="BW1441">
        <v>334.054199272277</v>
      </c>
      <c r="BX1441">
        <v>346.57047862454903</v>
      </c>
      <c r="BY1441">
        <v>342.48369469400598</v>
      </c>
      <c r="BZ1441">
        <v>343.72353937782498</v>
      </c>
      <c r="CA1441">
        <v>349.67428805792298</v>
      </c>
      <c r="CB1441">
        <v>350.90748481323902</v>
      </c>
      <c r="CC1441">
        <v>349.88873675677701</v>
      </c>
      <c r="CD1441">
        <v>348.67853829790999</v>
      </c>
    </row>
    <row r="1442" spans="1:82" x14ac:dyDescent="0.25">
      <c r="A1442">
        <v>346.06141522029299</v>
      </c>
      <c r="B1442">
        <v>346.56644499556103</v>
      </c>
      <c r="C1442">
        <v>343.04832320120101</v>
      </c>
      <c r="D1442">
        <v>349.24582126658601</v>
      </c>
      <c r="E1442">
        <v>337.702934393166</v>
      </c>
      <c r="F1442">
        <v>339.75337288721897</v>
      </c>
      <c r="G1442">
        <v>340.58294362535003</v>
      </c>
      <c r="H1442">
        <v>346.256976145561</v>
      </c>
      <c r="I1442">
        <v>343.11326379284998</v>
      </c>
      <c r="J1442">
        <v>338.12519574224399</v>
      </c>
      <c r="K1442">
        <v>340.25298312824202</v>
      </c>
      <c r="L1442">
        <v>335.316513930871</v>
      </c>
      <c r="M1442">
        <v>341.62964517406698</v>
      </c>
      <c r="N1442">
        <v>338.96667425932799</v>
      </c>
      <c r="O1442">
        <v>337.80841053927799</v>
      </c>
      <c r="P1442">
        <v>344.47622197800001</v>
      </c>
      <c r="Q1442">
        <v>344.85384350754202</v>
      </c>
      <c r="R1442">
        <v>337.48205076835501</v>
      </c>
      <c r="S1442">
        <v>335.86326823482</v>
      </c>
      <c r="T1442">
        <v>337.34170169973402</v>
      </c>
      <c r="U1442">
        <v>344.70258476602203</v>
      </c>
      <c r="V1442">
        <v>339.23835498409198</v>
      </c>
      <c r="W1442">
        <v>337.559359546096</v>
      </c>
      <c r="X1442">
        <v>339.841155722537</v>
      </c>
      <c r="Y1442">
        <v>334.52810292316502</v>
      </c>
      <c r="Z1442">
        <v>338.700889195039</v>
      </c>
      <c r="AA1442">
        <v>335.04739723612698</v>
      </c>
      <c r="AB1442">
        <v>340.786380706616</v>
      </c>
      <c r="AC1442">
        <v>349.33890456094798</v>
      </c>
      <c r="AD1442">
        <v>336.92113850243402</v>
      </c>
      <c r="AE1442">
        <v>345.78092014110302</v>
      </c>
      <c r="AF1442">
        <v>337.28191434651899</v>
      </c>
      <c r="AG1442">
        <v>330.60791246808998</v>
      </c>
      <c r="AH1442">
        <v>340.80987036231198</v>
      </c>
      <c r="AI1442">
        <v>337.06804160600501</v>
      </c>
      <c r="AJ1442">
        <v>346.82864718960599</v>
      </c>
      <c r="AK1442">
        <v>346.98159177493699</v>
      </c>
      <c r="AL1442">
        <v>342.77257620750203</v>
      </c>
      <c r="AM1442">
        <v>347.30309248603902</v>
      </c>
      <c r="AN1442">
        <v>342.96451975859998</v>
      </c>
      <c r="AO1442">
        <v>351.35213706130702</v>
      </c>
      <c r="AP1442">
        <v>340.67537168528298</v>
      </c>
      <c r="AQ1442">
        <v>344.76581104380199</v>
      </c>
      <c r="AR1442">
        <v>337.86611452045997</v>
      </c>
      <c r="AS1442">
        <v>342.90188994421601</v>
      </c>
      <c r="AT1442">
        <v>342.01948693546399</v>
      </c>
      <c r="AU1442">
        <v>340.79076417541302</v>
      </c>
      <c r="AV1442">
        <v>344.43686935661998</v>
      </c>
      <c r="AW1442">
        <v>346.66467501614699</v>
      </c>
      <c r="AX1442">
        <v>341.69708019324901</v>
      </c>
      <c r="AY1442">
        <v>342.74641068931601</v>
      </c>
      <c r="AZ1442">
        <v>340.348323183883</v>
      </c>
      <c r="BA1442">
        <v>341.15909502225003</v>
      </c>
      <c r="BB1442">
        <v>347.01062419374199</v>
      </c>
      <c r="BC1442">
        <v>344.96455989571501</v>
      </c>
      <c r="BD1442">
        <v>336.893887628051</v>
      </c>
      <c r="BE1442">
        <v>335.435968225941</v>
      </c>
      <c r="BF1442">
        <v>350.43651208691102</v>
      </c>
      <c r="BG1442">
        <v>336.09078510882</v>
      </c>
      <c r="BH1442">
        <v>347.41021641070301</v>
      </c>
      <c r="BI1442">
        <v>338.93445766204201</v>
      </c>
      <c r="BJ1442">
        <v>331.82035120958</v>
      </c>
      <c r="BK1442">
        <v>342.66291590715502</v>
      </c>
      <c r="BL1442">
        <v>341.94655651223201</v>
      </c>
      <c r="BM1442">
        <v>338.906559819542</v>
      </c>
      <c r="BN1442">
        <v>343.26428459698002</v>
      </c>
      <c r="BO1442">
        <v>332.80978004381399</v>
      </c>
      <c r="BP1442">
        <v>327.14800409209897</v>
      </c>
      <c r="BQ1442">
        <v>340.371138211166</v>
      </c>
      <c r="BR1442">
        <v>338.279736970427</v>
      </c>
      <c r="BS1442">
        <v>348.45818461361603</v>
      </c>
      <c r="BT1442">
        <v>341.728498141096</v>
      </c>
      <c r="BU1442">
        <v>339.68450040156102</v>
      </c>
      <c r="BV1442">
        <v>338.94675036435098</v>
      </c>
      <c r="BW1442">
        <v>326.72392591407203</v>
      </c>
      <c r="BX1442">
        <v>345.83336737580601</v>
      </c>
      <c r="BY1442">
        <v>341.38850345096301</v>
      </c>
      <c r="BZ1442">
        <v>339.76570701553197</v>
      </c>
      <c r="CA1442">
        <v>349.78311348496902</v>
      </c>
      <c r="CB1442">
        <v>349.788770594906</v>
      </c>
      <c r="CC1442">
        <v>353.96240441719698</v>
      </c>
      <c r="CD1442">
        <v>348.36624280996602</v>
      </c>
    </row>
    <row r="1443" spans="1:82" x14ac:dyDescent="0.25">
      <c r="A1443">
        <v>346.30173564752999</v>
      </c>
      <c r="B1443">
        <v>345.69477889236202</v>
      </c>
      <c r="C1443">
        <v>344.64422229747203</v>
      </c>
      <c r="D1443">
        <v>348.81163952470501</v>
      </c>
      <c r="E1443">
        <v>338.65251971717998</v>
      </c>
      <c r="F1443">
        <v>337.87719556682902</v>
      </c>
      <c r="G1443">
        <v>337.76582358084602</v>
      </c>
      <c r="H1443">
        <v>345.81219390954601</v>
      </c>
      <c r="I1443">
        <v>342.69998189409199</v>
      </c>
      <c r="J1443">
        <v>339.50510455153102</v>
      </c>
      <c r="K1443">
        <v>343.34312654668599</v>
      </c>
      <c r="L1443">
        <v>342.44419072135901</v>
      </c>
      <c r="M1443">
        <v>344.87911472633101</v>
      </c>
      <c r="N1443">
        <v>338.84550466227</v>
      </c>
      <c r="O1443">
        <v>331.93904554064</v>
      </c>
      <c r="P1443">
        <v>347.80748772407497</v>
      </c>
      <c r="Q1443">
        <v>348.21790525646998</v>
      </c>
      <c r="R1443">
        <v>339.47148616763701</v>
      </c>
      <c r="S1443">
        <v>339.47332999544</v>
      </c>
      <c r="T1443">
        <v>335.28741688295798</v>
      </c>
      <c r="U1443">
        <v>340.01144262742002</v>
      </c>
      <c r="V1443">
        <v>337.89435383261099</v>
      </c>
      <c r="W1443">
        <v>336.20328578200503</v>
      </c>
      <c r="X1443">
        <v>337.70453229581898</v>
      </c>
      <c r="Y1443">
        <v>330.38048600686199</v>
      </c>
      <c r="Z1443">
        <v>341.98066358529701</v>
      </c>
      <c r="AA1443">
        <v>337.448456889147</v>
      </c>
      <c r="AB1443">
        <v>341.58555499694398</v>
      </c>
      <c r="AC1443">
        <v>350.98948811601099</v>
      </c>
      <c r="AD1443">
        <v>337.41835672203899</v>
      </c>
      <c r="AE1443">
        <v>344.37988797792701</v>
      </c>
      <c r="AF1443">
        <v>335.96049676835798</v>
      </c>
      <c r="AG1443">
        <v>333.19821237731497</v>
      </c>
      <c r="AH1443">
        <v>340.93614202403</v>
      </c>
      <c r="AI1443">
        <v>334.95598842182</v>
      </c>
      <c r="AJ1443">
        <v>348.90596465510498</v>
      </c>
      <c r="AK1443">
        <v>344.33228621668798</v>
      </c>
      <c r="AL1443">
        <v>341.22630708487202</v>
      </c>
      <c r="AM1443">
        <v>348.51230431482998</v>
      </c>
      <c r="AN1443">
        <v>337.65143794016097</v>
      </c>
      <c r="AO1443">
        <v>352.99136411988297</v>
      </c>
      <c r="AP1443">
        <v>343.93928225508898</v>
      </c>
      <c r="AQ1443">
        <v>342.52855442626401</v>
      </c>
      <c r="AR1443">
        <v>345.16237033507201</v>
      </c>
      <c r="AS1443">
        <v>345.58854297274303</v>
      </c>
      <c r="AT1443">
        <v>345.89739556707599</v>
      </c>
      <c r="AU1443">
        <v>338.92881156681199</v>
      </c>
      <c r="AV1443">
        <v>342.108448084016</v>
      </c>
      <c r="AW1443">
        <v>347.00949276245899</v>
      </c>
      <c r="AX1443">
        <v>340.838210728712</v>
      </c>
      <c r="AY1443">
        <v>340.63241734956102</v>
      </c>
      <c r="AZ1443">
        <v>343.20091412075402</v>
      </c>
      <c r="BA1443">
        <v>342.01864111243401</v>
      </c>
      <c r="BB1443">
        <v>346.21102402419001</v>
      </c>
      <c r="BC1443">
        <v>338.93626466269097</v>
      </c>
      <c r="BD1443">
        <v>339.06814035359599</v>
      </c>
      <c r="BE1443">
        <v>335.53962947562201</v>
      </c>
      <c r="BF1443">
        <v>347.49887529839702</v>
      </c>
      <c r="BG1443">
        <v>333.28416792784998</v>
      </c>
      <c r="BH1443">
        <v>342.54173807344</v>
      </c>
      <c r="BI1443">
        <v>338.26764445197801</v>
      </c>
      <c r="BJ1443">
        <v>331.85099854458099</v>
      </c>
      <c r="BK1443">
        <v>341.69659249522198</v>
      </c>
      <c r="BL1443">
        <v>340.59715901991802</v>
      </c>
      <c r="BM1443">
        <v>338.40581168015098</v>
      </c>
      <c r="BN1443">
        <v>345.50771020263602</v>
      </c>
      <c r="BO1443">
        <v>329.59643733062398</v>
      </c>
      <c r="BP1443">
        <v>333.17846496106301</v>
      </c>
      <c r="BQ1443">
        <v>339.33045692722698</v>
      </c>
      <c r="BR1443">
        <v>337.66291264239698</v>
      </c>
      <c r="BS1443">
        <v>345.58029878330302</v>
      </c>
      <c r="BT1443">
        <v>343.05694281524802</v>
      </c>
      <c r="BU1443">
        <v>338.03597949831902</v>
      </c>
      <c r="BV1443">
        <v>337.36676896013898</v>
      </c>
      <c r="BW1443">
        <v>325.750783289418</v>
      </c>
      <c r="BX1443">
        <v>340.72422510541497</v>
      </c>
      <c r="BY1443">
        <v>342.272414559325</v>
      </c>
      <c r="BZ1443">
        <v>338.17295268551499</v>
      </c>
      <c r="CA1443">
        <v>347.98484425461498</v>
      </c>
      <c r="CB1443">
        <v>349.36132427255097</v>
      </c>
      <c r="CC1443">
        <v>354.11524568857698</v>
      </c>
      <c r="CD1443">
        <v>345.86233410277498</v>
      </c>
    </row>
    <row r="1444" spans="1:82" x14ac:dyDescent="0.25">
      <c r="A1444">
        <v>346.54205607476598</v>
      </c>
      <c r="B1444">
        <v>345.65004754822098</v>
      </c>
      <c r="C1444">
        <v>342.63791909764501</v>
      </c>
      <c r="D1444">
        <v>354.17992610743403</v>
      </c>
      <c r="E1444">
        <v>341.16593264570901</v>
      </c>
      <c r="F1444">
        <v>335.57277815919298</v>
      </c>
      <c r="G1444">
        <v>337.20205786887902</v>
      </c>
      <c r="H1444">
        <v>347.79608556785399</v>
      </c>
      <c r="I1444">
        <v>338.92033164231299</v>
      </c>
      <c r="J1444">
        <v>338.66391126366301</v>
      </c>
      <c r="K1444">
        <v>343.70015783000201</v>
      </c>
      <c r="L1444">
        <v>345.08093942882499</v>
      </c>
      <c r="M1444">
        <v>347.48441483400097</v>
      </c>
      <c r="N1444">
        <v>338.10966316935702</v>
      </c>
      <c r="O1444">
        <v>331.057556503699</v>
      </c>
      <c r="P1444">
        <v>349.423605763333</v>
      </c>
      <c r="Q1444">
        <v>348.86193312078098</v>
      </c>
      <c r="R1444">
        <v>339.49490407445097</v>
      </c>
      <c r="S1444">
        <v>339.44050399957803</v>
      </c>
      <c r="T1444">
        <v>326.58501858327003</v>
      </c>
      <c r="U1444">
        <v>333.880648577682</v>
      </c>
      <c r="V1444">
        <v>339.88268289759702</v>
      </c>
      <c r="W1444">
        <v>337.85814409195098</v>
      </c>
      <c r="X1444">
        <v>338.035183795487</v>
      </c>
      <c r="Y1444">
        <v>329.10747991710701</v>
      </c>
      <c r="Z1444">
        <v>343.47272068781598</v>
      </c>
      <c r="AA1444">
        <v>336.61100868392998</v>
      </c>
      <c r="AB1444">
        <v>343.76940604201002</v>
      </c>
      <c r="AC1444">
        <v>352.56865515989898</v>
      </c>
      <c r="AD1444">
        <v>335.62288134306903</v>
      </c>
      <c r="AE1444">
        <v>345.24624706998497</v>
      </c>
      <c r="AF1444">
        <v>336.84442793897801</v>
      </c>
      <c r="AG1444">
        <v>333.92764088115302</v>
      </c>
      <c r="AH1444">
        <v>339.28926842851303</v>
      </c>
      <c r="AI1444">
        <v>335.71266707257899</v>
      </c>
      <c r="AJ1444">
        <v>349.35046138827198</v>
      </c>
      <c r="AK1444">
        <v>339.65017337718598</v>
      </c>
      <c r="AL1444">
        <v>342.32727895874098</v>
      </c>
      <c r="AM1444">
        <v>349.96593318292599</v>
      </c>
      <c r="AN1444">
        <v>337.48570749507599</v>
      </c>
      <c r="AO1444">
        <v>356.14204544963002</v>
      </c>
      <c r="AP1444">
        <v>344.72093186345597</v>
      </c>
      <c r="AQ1444">
        <v>339.99061625988099</v>
      </c>
      <c r="AR1444">
        <v>346.996640379273</v>
      </c>
      <c r="AS1444">
        <v>347.67970667517301</v>
      </c>
      <c r="AT1444">
        <v>345.65330608950501</v>
      </c>
      <c r="AU1444">
        <v>336.37554257496498</v>
      </c>
      <c r="AV1444">
        <v>338.20137579602198</v>
      </c>
      <c r="AW1444">
        <v>344.802543943437</v>
      </c>
      <c r="AX1444">
        <v>340.15863064702302</v>
      </c>
      <c r="AY1444">
        <v>339.51591733932798</v>
      </c>
      <c r="AZ1444">
        <v>344.88013664272398</v>
      </c>
      <c r="BA1444">
        <v>342.24957876105299</v>
      </c>
      <c r="BB1444">
        <v>344.39665641661799</v>
      </c>
      <c r="BC1444">
        <v>338.57211420571201</v>
      </c>
      <c r="BD1444">
        <v>341.07466107955702</v>
      </c>
      <c r="BE1444">
        <v>339.56940220864698</v>
      </c>
      <c r="BF1444">
        <v>346.34643068834703</v>
      </c>
      <c r="BG1444">
        <v>331.46977727161499</v>
      </c>
      <c r="BH1444">
        <v>336.26824483927101</v>
      </c>
      <c r="BI1444">
        <v>340.11510735461002</v>
      </c>
      <c r="BJ1444">
        <v>334.81972511633802</v>
      </c>
      <c r="BK1444">
        <v>339.948557760791</v>
      </c>
      <c r="BL1444">
        <v>341.21867550201603</v>
      </c>
      <c r="BM1444">
        <v>338.56364226108099</v>
      </c>
      <c r="BN1444">
        <v>344.79741879410898</v>
      </c>
      <c r="BO1444">
        <v>333.49773802002198</v>
      </c>
      <c r="BP1444">
        <v>336.619284130312</v>
      </c>
      <c r="BQ1444">
        <v>338.95113589926598</v>
      </c>
      <c r="BR1444">
        <v>338.185415752008</v>
      </c>
      <c r="BS1444">
        <v>347.52136155532099</v>
      </c>
      <c r="BT1444">
        <v>343.93486841085303</v>
      </c>
      <c r="BU1444">
        <v>339.53405099184903</v>
      </c>
      <c r="BV1444">
        <v>336.51135981894498</v>
      </c>
      <c r="BW1444">
        <v>325.20336086383202</v>
      </c>
      <c r="BX1444">
        <v>336.799041709243</v>
      </c>
      <c r="BY1444">
        <v>342.26291192188597</v>
      </c>
      <c r="BZ1444">
        <v>337.36728517488098</v>
      </c>
      <c r="CA1444">
        <v>348.95014693871798</v>
      </c>
      <c r="CB1444">
        <v>349.47823830046099</v>
      </c>
      <c r="CC1444">
        <v>353.20410397572198</v>
      </c>
      <c r="CD1444">
        <v>348.00492838449401</v>
      </c>
    </row>
    <row r="1445" spans="1:82" x14ac:dyDescent="0.25">
      <c r="A1445">
        <v>346.78237650200202</v>
      </c>
      <c r="B1445">
        <v>346.13050017167001</v>
      </c>
      <c r="C1445">
        <v>340.76295683639802</v>
      </c>
      <c r="D1445">
        <v>357.19441213424</v>
      </c>
      <c r="E1445">
        <v>339.54795684262098</v>
      </c>
      <c r="F1445">
        <v>334.54809165726402</v>
      </c>
      <c r="G1445">
        <v>335.72525330868302</v>
      </c>
      <c r="H1445">
        <v>345.85318134837797</v>
      </c>
      <c r="I1445">
        <v>337.88123980306</v>
      </c>
      <c r="J1445">
        <v>336.32293301735098</v>
      </c>
      <c r="K1445">
        <v>343.60344371500503</v>
      </c>
      <c r="L1445">
        <v>344.91259551545397</v>
      </c>
      <c r="M1445">
        <v>346.54402211231701</v>
      </c>
      <c r="N1445">
        <v>339.520209316261</v>
      </c>
      <c r="O1445">
        <v>330.57068293856901</v>
      </c>
      <c r="P1445">
        <v>349.144809724401</v>
      </c>
      <c r="Q1445">
        <v>346.728458470188</v>
      </c>
      <c r="R1445">
        <v>338.61361765355798</v>
      </c>
      <c r="S1445">
        <v>339.89147450393602</v>
      </c>
      <c r="T1445">
        <v>326.84950469196701</v>
      </c>
      <c r="U1445">
        <v>329.95160899048</v>
      </c>
      <c r="V1445">
        <v>341.55207067129402</v>
      </c>
      <c r="W1445">
        <v>337.75761872818498</v>
      </c>
      <c r="X1445">
        <v>335.57251831262499</v>
      </c>
      <c r="Y1445">
        <v>331.59813553178202</v>
      </c>
      <c r="Z1445">
        <v>343.78253665148998</v>
      </c>
      <c r="AA1445">
        <v>334.56640961737997</v>
      </c>
      <c r="AB1445">
        <v>339.28619027102098</v>
      </c>
      <c r="AC1445">
        <v>349.15564051005498</v>
      </c>
      <c r="AD1445">
        <v>333.29431200627897</v>
      </c>
      <c r="AE1445">
        <v>344.42403721911302</v>
      </c>
      <c r="AF1445">
        <v>332.72931588112903</v>
      </c>
      <c r="AG1445">
        <v>332.22805839381903</v>
      </c>
      <c r="AH1445">
        <v>338.71172109662302</v>
      </c>
      <c r="AI1445">
        <v>338.51954547635802</v>
      </c>
      <c r="AJ1445">
        <v>351.40850602921</v>
      </c>
      <c r="AK1445">
        <v>341.07522590347497</v>
      </c>
      <c r="AL1445">
        <v>342.43623714190301</v>
      </c>
      <c r="AM1445">
        <v>347.57530101501402</v>
      </c>
      <c r="AN1445">
        <v>340.41160790527999</v>
      </c>
      <c r="AO1445">
        <v>356.261597355319</v>
      </c>
      <c r="AP1445">
        <v>343.11204271517499</v>
      </c>
      <c r="AQ1445">
        <v>342.76762261331402</v>
      </c>
      <c r="AR1445">
        <v>347.705065796094</v>
      </c>
      <c r="AS1445">
        <v>345.65753358949399</v>
      </c>
      <c r="AT1445">
        <v>342.95315585337698</v>
      </c>
      <c r="AU1445">
        <v>332.86771817475102</v>
      </c>
      <c r="AV1445">
        <v>336.76972578823597</v>
      </c>
      <c r="AW1445">
        <v>343.79327881211299</v>
      </c>
      <c r="AX1445">
        <v>342.32349829830099</v>
      </c>
      <c r="AY1445">
        <v>338.40700098548803</v>
      </c>
      <c r="AZ1445">
        <v>345.30164134116598</v>
      </c>
      <c r="BA1445">
        <v>342.616506903117</v>
      </c>
      <c r="BB1445">
        <v>341.73810636613899</v>
      </c>
      <c r="BC1445">
        <v>340.42914040493702</v>
      </c>
      <c r="BD1445">
        <v>339.14695710949297</v>
      </c>
      <c r="BE1445">
        <v>338.304808126377</v>
      </c>
      <c r="BF1445">
        <v>345.919246685524</v>
      </c>
      <c r="BG1445">
        <v>334.79362490077602</v>
      </c>
      <c r="BH1445">
        <v>338.21369247266301</v>
      </c>
      <c r="BI1445">
        <v>339.14764878572697</v>
      </c>
      <c r="BJ1445">
        <v>335.48546933248298</v>
      </c>
      <c r="BK1445">
        <v>340.52397156775999</v>
      </c>
      <c r="BL1445">
        <v>343.13057603638998</v>
      </c>
      <c r="BM1445">
        <v>338.75517010644501</v>
      </c>
      <c r="BN1445">
        <v>342.92057337293699</v>
      </c>
      <c r="BO1445">
        <v>335.788914987157</v>
      </c>
      <c r="BP1445">
        <v>336.463727756531</v>
      </c>
      <c r="BQ1445">
        <v>341.70519384609901</v>
      </c>
      <c r="BR1445">
        <v>340.22790671968102</v>
      </c>
      <c r="BS1445">
        <v>347.97868255178099</v>
      </c>
      <c r="BT1445">
        <v>343.178000656959</v>
      </c>
      <c r="BU1445">
        <v>339.36240339289901</v>
      </c>
      <c r="BV1445">
        <v>336.28662925241099</v>
      </c>
      <c r="BW1445">
        <v>324.76678871755797</v>
      </c>
      <c r="BX1445">
        <v>339.08418050911598</v>
      </c>
      <c r="BY1445">
        <v>341.70946396674799</v>
      </c>
      <c r="BZ1445">
        <v>336.70786678594902</v>
      </c>
      <c r="CA1445">
        <v>347.239312995452</v>
      </c>
      <c r="CB1445">
        <v>348.67024993254302</v>
      </c>
      <c r="CC1445">
        <v>352.34147555225798</v>
      </c>
      <c r="CD1445">
        <v>349.345197968317</v>
      </c>
    </row>
    <row r="1446" spans="1:82" x14ac:dyDescent="0.25">
      <c r="A1446">
        <v>347.02269692923898</v>
      </c>
      <c r="B1446">
        <v>348.73381578907401</v>
      </c>
      <c r="C1446">
        <v>337.73344196542803</v>
      </c>
      <c r="D1446">
        <v>354.98301647179301</v>
      </c>
      <c r="E1446">
        <v>339.17135189858402</v>
      </c>
      <c r="F1446">
        <v>336.81994514602599</v>
      </c>
      <c r="G1446">
        <v>336.11992730865097</v>
      </c>
      <c r="H1446">
        <v>344.631052904868</v>
      </c>
      <c r="I1446">
        <v>337.95775998556297</v>
      </c>
      <c r="J1446">
        <v>336.42189613707802</v>
      </c>
      <c r="K1446">
        <v>339.10139679732799</v>
      </c>
      <c r="L1446">
        <v>343.87474958108101</v>
      </c>
      <c r="M1446">
        <v>344.71724965087299</v>
      </c>
      <c r="N1446">
        <v>338.452460450449</v>
      </c>
      <c r="O1446">
        <v>333.42067679442198</v>
      </c>
      <c r="P1446">
        <v>345.93957096579999</v>
      </c>
      <c r="Q1446">
        <v>341.99305571350101</v>
      </c>
      <c r="R1446">
        <v>339.18372312598598</v>
      </c>
      <c r="S1446">
        <v>345.365939516617</v>
      </c>
      <c r="T1446">
        <v>333.43340142743398</v>
      </c>
      <c r="U1446">
        <v>332.045287217252</v>
      </c>
      <c r="V1446">
        <v>342.87888929244502</v>
      </c>
      <c r="W1446">
        <v>339.90865511187098</v>
      </c>
      <c r="X1446">
        <v>334.69511637253697</v>
      </c>
      <c r="Y1446">
        <v>331.00509030587398</v>
      </c>
      <c r="Z1446">
        <v>349.20446446825702</v>
      </c>
      <c r="AA1446">
        <v>336.416065726912</v>
      </c>
      <c r="AB1446">
        <v>339.90022037990502</v>
      </c>
      <c r="AC1446">
        <v>345.19633714710801</v>
      </c>
      <c r="AD1446">
        <v>333.78801706490901</v>
      </c>
      <c r="AE1446">
        <v>342.51196914385997</v>
      </c>
      <c r="AF1446">
        <v>329.47250489582001</v>
      </c>
      <c r="AG1446">
        <v>332.92420989979098</v>
      </c>
      <c r="AH1446">
        <v>338.86587083651801</v>
      </c>
      <c r="AI1446">
        <v>340.51139371430799</v>
      </c>
      <c r="AJ1446">
        <v>355.59066516268302</v>
      </c>
      <c r="AK1446">
        <v>341.357319706466</v>
      </c>
      <c r="AL1446">
        <v>344.037152567124</v>
      </c>
      <c r="AM1446">
        <v>346.46121825034999</v>
      </c>
      <c r="AN1446">
        <v>341.844937545373</v>
      </c>
      <c r="AO1446">
        <v>353.18240162129598</v>
      </c>
      <c r="AP1446">
        <v>344.41322712405798</v>
      </c>
      <c r="AQ1446">
        <v>344.10337731650901</v>
      </c>
      <c r="AR1446">
        <v>347.45483755845902</v>
      </c>
      <c r="AS1446">
        <v>342.81664850767299</v>
      </c>
      <c r="AT1446">
        <v>340.37791167276799</v>
      </c>
      <c r="AU1446">
        <v>331.97655207295497</v>
      </c>
      <c r="AV1446">
        <v>332.49275650474601</v>
      </c>
      <c r="AW1446">
        <v>343.799590798221</v>
      </c>
      <c r="AX1446">
        <v>342.04699871227501</v>
      </c>
      <c r="AY1446">
        <v>340.067862592751</v>
      </c>
      <c r="AZ1446">
        <v>347.604703771223</v>
      </c>
      <c r="BA1446">
        <v>337.95665776578397</v>
      </c>
      <c r="BB1446">
        <v>342.58628937931798</v>
      </c>
      <c r="BC1446">
        <v>336.84207621536501</v>
      </c>
      <c r="BD1446">
        <v>336.040690246731</v>
      </c>
      <c r="BE1446">
        <v>334.92792915951497</v>
      </c>
      <c r="BF1446">
        <v>343.93833181365699</v>
      </c>
      <c r="BG1446">
        <v>337.26856993467999</v>
      </c>
      <c r="BH1446">
        <v>339.171208866901</v>
      </c>
      <c r="BI1446">
        <v>341.79052594541002</v>
      </c>
      <c r="BJ1446">
        <v>334.94768360000501</v>
      </c>
      <c r="BK1446">
        <v>339.311836082529</v>
      </c>
      <c r="BL1446">
        <v>342.76022254706999</v>
      </c>
      <c r="BM1446">
        <v>336.67005781601199</v>
      </c>
      <c r="BN1446">
        <v>347.213804147377</v>
      </c>
      <c r="BO1446">
        <v>334.11036627860199</v>
      </c>
      <c r="BP1446">
        <v>335.350985154846</v>
      </c>
      <c r="BQ1446">
        <v>340.55921543247098</v>
      </c>
      <c r="BR1446">
        <v>343.27710314562898</v>
      </c>
      <c r="BS1446">
        <v>344.22489819722102</v>
      </c>
      <c r="BT1446">
        <v>341.899312510031</v>
      </c>
      <c r="BU1446">
        <v>337.82574965147802</v>
      </c>
      <c r="BV1446">
        <v>340.13045950083898</v>
      </c>
      <c r="BW1446">
        <v>325.376243274594</v>
      </c>
      <c r="BX1446">
        <v>339.01995472346499</v>
      </c>
      <c r="BY1446">
        <v>344.15729350453802</v>
      </c>
      <c r="BZ1446">
        <v>337.66632371198398</v>
      </c>
      <c r="CA1446">
        <v>346.61678188530698</v>
      </c>
      <c r="CB1446">
        <v>348.692370903533</v>
      </c>
      <c r="CC1446">
        <v>354.13939277695698</v>
      </c>
      <c r="CD1446">
        <v>349.67566618938599</v>
      </c>
    </row>
    <row r="1447" spans="1:82" x14ac:dyDescent="0.25">
      <c r="A1447">
        <v>347.26301735647502</v>
      </c>
      <c r="B1447">
        <v>348.91791363590698</v>
      </c>
      <c r="C1447">
        <v>337.32811864456602</v>
      </c>
      <c r="D1447">
        <v>350.04257009570102</v>
      </c>
      <c r="E1447">
        <v>338.387806422187</v>
      </c>
      <c r="F1447">
        <v>338.57494939708698</v>
      </c>
      <c r="G1447">
        <v>335.80804063773797</v>
      </c>
      <c r="H1447">
        <v>346.43476909659802</v>
      </c>
      <c r="I1447">
        <v>336.76369124446501</v>
      </c>
      <c r="J1447">
        <v>336.959172708594</v>
      </c>
      <c r="K1447">
        <v>340.20284280133001</v>
      </c>
      <c r="L1447">
        <v>347.51480017393698</v>
      </c>
      <c r="M1447">
        <v>340.241724691625</v>
      </c>
      <c r="N1447">
        <v>337.66964998592601</v>
      </c>
      <c r="O1447">
        <v>337.34832135100601</v>
      </c>
      <c r="P1447">
        <v>340.72408029822202</v>
      </c>
      <c r="Q1447">
        <v>338.103062956023</v>
      </c>
      <c r="R1447">
        <v>343.18656569056901</v>
      </c>
      <c r="S1447">
        <v>348.27399776425602</v>
      </c>
      <c r="T1447">
        <v>335.75423915293902</v>
      </c>
      <c r="U1447">
        <v>331.25588334674001</v>
      </c>
      <c r="V1447">
        <v>344.44576017456802</v>
      </c>
      <c r="W1447">
        <v>345.25096503125701</v>
      </c>
      <c r="X1447">
        <v>334.14563660946197</v>
      </c>
      <c r="Y1447">
        <v>331.01534183244701</v>
      </c>
      <c r="Z1447">
        <v>344.87765201330399</v>
      </c>
      <c r="AA1447">
        <v>341.89230507705599</v>
      </c>
      <c r="AB1447">
        <v>334.47368785752798</v>
      </c>
      <c r="AC1447">
        <v>341.36747679109402</v>
      </c>
      <c r="AD1447">
        <v>331.67520872437598</v>
      </c>
      <c r="AE1447">
        <v>341.73326675377302</v>
      </c>
      <c r="AF1447">
        <v>331.507821476581</v>
      </c>
      <c r="AG1447">
        <v>333.78140888125898</v>
      </c>
      <c r="AH1447">
        <v>340.326350299252</v>
      </c>
      <c r="AI1447">
        <v>339.57007140361799</v>
      </c>
      <c r="AJ1447">
        <v>357.70687607778001</v>
      </c>
      <c r="AK1447">
        <v>341.62189111182897</v>
      </c>
      <c r="AL1447">
        <v>343.17761533004102</v>
      </c>
      <c r="AM1447">
        <v>346.17298868685299</v>
      </c>
      <c r="AN1447">
        <v>343.423962758188</v>
      </c>
      <c r="AO1447">
        <v>352.544120857157</v>
      </c>
      <c r="AP1447">
        <v>346.47839500199001</v>
      </c>
      <c r="AQ1447">
        <v>345.02401220375202</v>
      </c>
      <c r="AR1447">
        <v>344.681093546635</v>
      </c>
      <c r="AS1447">
        <v>340.60126533594098</v>
      </c>
      <c r="AT1447">
        <v>340.29918114095102</v>
      </c>
      <c r="AU1447">
        <v>335.97335473961999</v>
      </c>
      <c r="AV1447">
        <v>334.062810462166</v>
      </c>
      <c r="AW1447">
        <v>340.145033073045</v>
      </c>
      <c r="AX1447">
        <v>339.061448979256</v>
      </c>
      <c r="AY1447">
        <v>345.49320008497301</v>
      </c>
      <c r="AZ1447">
        <v>347.93914146189701</v>
      </c>
      <c r="BA1447">
        <v>341.04864323484202</v>
      </c>
      <c r="BB1447">
        <v>343.087639816609</v>
      </c>
      <c r="BC1447">
        <v>336.55612708176301</v>
      </c>
      <c r="BD1447">
        <v>335.69882285964599</v>
      </c>
      <c r="BE1447">
        <v>334.28664449922599</v>
      </c>
      <c r="BF1447">
        <v>342.62664228676402</v>
      </c>
      <c r="BG1447">
        <v>338.15381755061799</v>
      </c>
      <c r="BH1447">
        <v>341.40281159596702</v>
      </c>
      <c r="BI1447">
        <v>342.673621039046</v>
      </c>
      <c r="BJ1447">
        <v>336.300546644669</v>
      </c>
      <c r="BK1447">
        <v>335.64089802114103</v>
      </c>
      <c r="BL1447">
        <v>340.64502196199101</v>
      </c>
      <c r="BM1447">
        <v>335.33783448647199</v>
      </c>
      <c r="BN1447">
        <v>344.13833447952902</v>
      </c>
      <c r="BO1447">
        <v>337.402865049659</v>
      </c>
      <c r="BP1447">
        <v>331.04949955456402</v>
      </c>
      <c r="BQ1447">
        <v>338.72376833072002</v>
      </c>
      <c r="BR1447">
        <v>343.60913063472998</v>
      </c>
      <c r="BS1447">
        <v>346.647121872865</v>
      </c>
      <c r="BT1447">
        <v>335.16545806555098</v>
      </c>
      <c r="BU1447">
        <v>337.53195708846999</v>
      </c>
      <c r="BV1447">
        <v>339.19603954472802</v>
      </c>
      <c r="BW1447">
        <v>328.71949756880599</v>
      </c>
      <c r="BX1447">
        <v>340.65421494414602</v>
      </c>
      <c r="BY1447">
        <v>343.45118209009098</v>
      </c>
      <c r="BZ1447">
        <v>340.16259295339302</v>
      </c>
      <c r="CA1447">
        <v>346.76794694131701</v>
      </c>
      <c r="CB1447">
        <v>350.80392054021701</v>
      </c>
      <c r="CC1447">
        <v>355.595047993766</v>
      </c>
      <c r="CD1447">
        <v>349.64022137559698</v>
      </c>
    </row>
    <row r="1448" spans="1:82" x14ac:dyDescent="0.25">
      <c r="A1448">
        <v>347.503337783711</v>
      </c>
      <c r="B1448">
        <v>347.89755615764199</v>
      </c>
      <c r="C1448">
        <v>340.31643062272099</v>
      </c>
      <c r="D1448">
        <v>347.040077361805</v>
      </c>
      <c r="E1448">
        <v>335.41414549408597</v>
      </c>
      <c r="F1448">
        <v>339.50053312672202</v>
      </c>
      <c r="G1448">
        <v>333.12144727319901</v>
      </c>
      <c r="H1448">
        <v>345.59990416276298</v>
      </c>
      <c r="I1448">
        <v>334.04856341682103</v>
      </c>
      <c r="J1448">
        <v>337.93072999458099</v>
      </c>
      <c r="K1448">
        <v>344.28177251049101</v>
      </c>
      <c r="L1448">
        <v>348.32652378407198</v>
      </c>
      <c r="M1448">
        <v>337.93165313779201</v>
      </c>
      <c r="N1448">
        <v>334.96185810010297</v>
      </c>
      <c r="O1448">
        <v>343.79016367880098</v>
      </c>
      <c r="P1448">
        <v>335.79753056952501</v>
      </c>
      <c r="Q1448">
        <v>339.147499137149</v>
      </c>
      <c r="R1448">
        <v>345.45542168749603</v>
      </c>
      <c r="S1448">
        <v>344.62009379713498</v>
      </c>
      <c r="T1448">
        <v>342.35048873550801</v>
      </c>
      <c r="U1448">
        <v>334.679781415359</v>
      </c>
      <c r="V1448">
        <v>346.58337945297501</v>
      </c>
      <c r="W1448">
        <v>350.37209993879202</v>
      </c>
      <c r="X1448">
        <v>339.19882876253303</v>
      </c>
      <c r="Y1448">
        <v>330.77497650494502</v>
      </c>
      <c r="Z1448">
        <v>345.60759051339602</v>
      </c>
      <c r="AA1448">
        <v>342.09576194915201</v>
      </c>
      <c r="AB1448">
        <v>333.57267933443899</v>
      </c>
      <c r="AC1448">
        <v>340.55076565488298</v>
      </c>
      <c r="AD1448">
        <v>330.83226075476898</v>
      </c>
      <c r="AE1448">
        <v>341.35968309236603</v>
      </c>
      <c r="AF1448">
        <v>332.785064378779</v>
      </c>
      <c r="AG1448">
        <v>337.95004861602899</v>
      </c>
      <c r="AH1448">
        <v>339.32968579385698</v>
      </c>
      <c r="AI1448">
        <v>341.99458760191402</v>
      </c>
      <c r="AJ1448">
        <v>351.84301662964998</v>
      </c>
      <c r="AK1448">
        <v>339.37862691126799</v>
      </c>
      <c r="AL1448">
        <v>341.129290938471</v>
      </c>
      <c r="AM1448">
        <v>345.76626290666201</v>
      </c>
      <c r="AN1448">
        <v>351.012814084051</v>
      </c>
      <c r="AO1448">
        <v>352.29331614570998</v>
      </c>
      <c r="AP1448">
        <v>350.11359602265298</v>
      </c>
      <c r="AQ1448">
        <v>346.14084960824198</v>
      </c>
      <c r="AR1448">
        <v>340.44934791376699</v>
      </c>
      <c r="AS1448">
        <v>339.96829000519102</v>
      </c>
      <c r="AT1448">
        <v>336.349296185784</v>
      </c>
      <c r="AU1448">
        <v>337.84237543284399</v>
      </c>
      <c r="AV1448">
        <v>333.59642588100201</v>
      </c>
      <c r="AW1448">
        <v>342.613340526797</v>
      </c>
      <c r="AX1448">
        <v>339.18232457171098</v>
      </c>
      <c r="AY1448">
        <v>345.59429940035898</v>
      </c>
      <c r="AZ1448">
        <v>342.92515758594197</v>
      </c>
      <c r="BA1448">
        <v>340.85477207317302</v>
      </c>
      <c r="BB1448">
        <v>343.47828618515501</v>
      </c>
      <c r="BC1448">
        <v>338.11016442161502</v>
      </c>
      <c r="BD1448">
        <v>333.359999115687</v>
      </c>
      <c r="BE1448">
        <v>334.81170427339703</v>
      </c>
      <c r="BF1448">
        <v>341.87587055474899</v>
      </c>
      <c r="BG1448">
        <v>342.712472373769</v>
      </c>
      <c r="BH1448">
        <v>342.46457513523899</v>
      </c>
      <c r="BI1448">
        <v>338.70681566795298</v>
      </c>
      <c r="BJ1448">
        <v>339.705833170826</v>
      </c>
      <c r="BK1448">
        <v>338.77152764529598</v>
      </c>
      <c r="BL1448">
        <v>343.65221291556497</v>
      </c>
      <c r="BM1448">
        <v>332.87627225400701</v>
      </c>
      <c r="BN1448">
        <v>342.736664114132</v>
      </c>
      <c r="BO1448">
        <v>340.97240974926098</v>
      </c>
      <c r="BP1448">
        <v>328.08530622175402</v>
      </c>
      <c r="BQ1448">
        <v>340.11616942887002</v>
      </c>
      <c r="BR1448">
        <v>345.72700903403802</v>
      </c>
      <c r="BS1448">
        <v>347.73802707461198</v>
      </c>
      <c r="BT1448">
        <v>333.440966708828</v>
      </c>
      <c r="BU1448">
        <v>339.610446429908</v>
      </c>
      <c r="BV1448">
        <v>336.00855546136</v>
      </c>
      <c r="BW1448">
        <v>330.76145554506797</v>
      </c>
      <c r="BX1448">
        <v>345.97431411495398</v>
      </c>
      <c r="BY1448">
        <v>341.05924985034898</v>
      </c>
      <c r="BZ1448">
        <v>339.39263405375499</v>
      </c>
      <c r="CA1448">
        <v>345.235763626645</v>
      </c>
      <c r="CB1448">
        <v>353.46536308684603</v>
      </c>
      <c r="CC1448">
        <v>355.19961764016898</v>
      </c>
      <c r="CD1448">
        <v>354.44971467393901</v>
      </c>
    </row>
    <row r="1449" spans="1:82" x14ac:dyDescent="0.25">
      <c r="A1449">
        <v>347.74365821094699</v>
      </c>
      <c r="B1449">
        <v>348.51392121390199</v>
      </c>
      <c r="C1449">
        <v>340.21038246699999</v>
      </c>
      <c r="D1449">
        <v>346.07987137298397</v>
      </c>
      <c r="E1449">
        <v>332.13804970158799</v>
      </c>
      <c r="F1449">
        <v>337.50308459492197</v>
      </c>
      <c r="G1449">
        <v>333.61423285270303</v>
      </c>
      <c r="H1449">
        <v>343.45107701997398</v>
      </c>
      <c r="I1449">
        <v>336.33968007939399</v>
      </c>
      <c r="J1449">
        <v>334.71921551954603</v>
      </c>
      <c r="K1449">
        <v>342.53391947421602</v>
      </c>
      <c r="L1449">
        <v>342.297217114418</v>
      </c>
      <c r="M1449">
        <v>337.80733104954101</v>
      </c>
      <c r="N1449">
        <v>338.00241307283801</v>
      </c>
      <c r="O1449">
        <v>346.21648243161098</v>
      </c>
      <c r="P1449">
        <v>336.29384281273502</v>
      </c>
      <c r="Q1449">
        <v>335.19585162036202</v>
      </c>
      <c r="R1449">
        <v>345.209090198647</v>
      </c>
      <c r="S1449">
        <v>344.33568334269501</v>
      </c>
      <c r="T1449">
        <v>342.18509874834302</v>
      </c>
      <c r="U1449">
        <v>339.98657554013698</v>
      </c>
      <c r="V1449">
        <v>344.87300795616898</v>
      </c>
      <c r="W1449">
        <v>350.62727601096401</v>
      </c>
      <c r="X1449">
        <v>339.75896896252101</v>
      </c>
      <c r="Y1449">
        <v>336.63580659172499</v>
      </c>
      <c r="Z1449">
        <v>342.843120680325</v>
      </c>
      <c r="AA1449">
        <v>342.324260241351</v>
      </c>
      <c r="AB1449">
        <v>337.58945072927298</v>
      </c>
      <c r="AC1449">
        <v>334.005510761805</v>
      </c>
      <c r="AD1449">
        <v>329.58459633137801</v>
      </c>
      <c r="AE1449">
        <v>339.49036924930499</v>
      </c>
      <c r="AF1449">
        <v>335.04109224094299</v>
      </c>
      <c r="AG1449">
        <v>339.199641358517</v>
      </c>
      <c r="AH1449">
        <v>338.07438764769898</v>
      </c>
      <c r="AI1449">
        <v>342.09306479685603</v>
      </c>
      <c r="AJ1449">
        <v>352.68164295030499</v>
      </c>
      <c r="AK1449">
        <v>344.77217467006199</v>
      </c>
      <c r="AL1449">
        <v>337.57214192326597</v>
      </c>
      <c r="AM1449">
        <v>342.66880118007799</v>
      </c>
      <c r="AN1449">
        <v>347.01114781203398</v>
      </c>
      <c r="AO1449">
        <v>355.505425794823</v>
      </c>
      <c r="AP1449">
        <v>349.24935195770502</v>
      </c>
      <c r="AQ1449">
        <v>347.72569573660201</v>
      </c>
      <c r="AR1449">
        <v>337.35667838512302</v>
      </c>
      <c r="AS1449">
        <v>340.13484588382801</v>
      </c>
      <c r="AT1449">
        <v>337.39002842262198</v>
      </c>
      <c r="AU1449">
        <v>341.148854139717</v>
      </c>
      <c r="AV1449">
        <v>336.224389789361</v>
      </c>
      <c r="AW1449">
        <v>345.379559527715</v>
      </c>
      <c r="AX1449">
        <v>340.14154345182698</v>
      </c>
      <c r="AY1449">
        <v>345.41486040064501</v>
      </c>
      <c r="AZ1449">
        <v>345.11908254897497</v>
      </c>
      <c r="BA1449">
        <v>340.55731571909001</v>
      </c>
      <c r="BB1449">
        <v>342.39450022915798</v>
      </c>
      <c r="BC1449">
        <v>336.67149765399898</v>
      </c>
      <c r="BD1449">
        <v>330.98874302121601</v>
      </c>
      <c r="BE1449">
        <v>335.54058449866699</v>
      </c>
      <c r="BF1449">
        <v>345.23040313410502</v>
      </c>
      <c r="BG1449">
        <v>343.81544932261102</v>
      </c>
      <c r="BH1449">
        <v>347.22549236700701</v>
      </c>
      <c r="BI1449">
        <v>341.87952102812898</v>
      </c>
      <c r="BJ1449">
        <v>338.82728982333401</v>
      </c>
      <c r="BK1449">
        <v>338.81239198906002</v>
      </c>
      <c r="BL1449">
        <v>341.17087269852999</v>
      </c>
      <c r="BM1449">
        <v>332.01572037700703</v>
      </c>
      <c r="BN1449">
        <v>343.06770801124298</v>
      </c>
      <c r="BO1449">
        <v>338.31785999533201</v>
      </c>
      <c r="BP1449">
        <v>325.503453224287</v>
      </c>
      <c r="BQ1449">
        <v>339.57654530006698</v>
      </c>
      <c r="BR1449">
        <v>342.638646351369</v>
      </c>
      <c r="BS1449">
        <v>345.87681495713002</v>
      </c>
      <c r="BT1449">
        <v>331.517195898718</v>
      </c>
      <c r="BU1449">
        <v>337.64678625507298</v>
      </c>
      <c r="BV1449">
        <v>339.27811947677702</v>
      </c>
      <c r="BW1449">
        <v>333.47500334970903</v>
      </c>
      <c r="BX1449">
        <v>347.20229954063001</v>
      </c>
      <c r="BY1449">
        <v>339.45997916598498</v>
      </c>
      <c r="BZ1449">
        <v>338.385116351801</v>
      </c>
      <c r="CA1449">
        <v>348.38859204071503</v>
      </c>
      <c r="CB1449">
        <v>352.50370722884497</v>
      </c>
      <c r="CC1449">
        <v>356.199474227449</v>
      </c>
      <c r="CD1449">
        <v>353.66352549950801</v>
      </c>
    </row>
    <row r="1450" spans="1:82" x14ac:dyDescent="0.25">
      <c r="A1450">
        <v>347.983978638184</v>
      </c>
      <c r="B1450">
        <v>350.76207974891702</v>
      </c>
      <c r="C1450">
        <v>342.66125801762598</v>
      </c>
      <c r="D1450">
        <v>345.93299211749297</v>
      </c>
      <c r="E1450">
        <v>331.93501425117302</v>
      </c>
      <c r="F1450">
        <v>338.003103328284</v>
      </c>
      <c r="G1450">
        <v>334.33759970933301</v>
      </c>
      <c r="H1450">
        <v>341.97633860826699</v>
      </c>
      <c r="I1450">
        <v>336.32048747502603</v>
      </c>
      <c r="J1450">
        <v>334.15902530085299</v>
      </c>
      <c r="K1450">
        <v>342.76733686127301</v>
      </c>
      <c r="L1450">
        <v>344.33129189982401</v>
      </c>
      <c r="M1450">
        <v>338.76494606399598</v>
      </c>
      <c r="N1450">
        <v>337.17481345570297</v>
      </c>
      <c r="O1450">
        <v>346.28011737242502</v>
      </c>
      <c r="P1450">
        <v>331.47735072438797</v>
      </c>
      <c r="Q1450">
        <v>333.451205514175</v>
      </c>
      <c r="R1450">
        <v>346.27186441755202</v>
      </c>
      <c r="S1450">
        <v>343.16651942045098</v>
      </c>
      <c r="T1450">
        <v>344.75198511567999</v>
      </c>
      <c r="U1450">
        <v>343.37408044848303</v>
      </c>
      <c r="V1450">
        <v>345.0622036913</v>
      </c>
      <c r="W1450">
        <v>352.90765916175098</v>
      </c>
      <c r="X1450">
        <v>339.18347289064099</v>
      </c>
      <c r="Y1450">
        <v>336.01662489122202</v>
      </c>
      <c r="Z1450">
        <v>345.67938146397802</v>
      </c>
      <c r="AA1450">
        <v>343.81720877049599</v>
      </c>
      <c r="AB1450">
        <v>335.35760064563999</v>
      </c>
      <c r="AC1450">
        <v>333.21446826119399</v>
      </c>
      <c r="AD1450">
        <v>328.22498307192899</v>
      </c>
      <c r="AE1450">
        <v>340.85965321402603</v>
      </c>
      <c r="AF1450">
        <v>340.28367839962101</v>
      </c>
      <c r="AG1450">
        <v>341.861164199543</v>
      </c>
      <c r="AH1450">
        <v>337.765587565261</v>
      </c>
      <c r="AI1450">
        <v>339.34577685872898</v>
      </c>
      <c r="AJ1450">
        <v>351.33005798308602</v>
      </c>
      <c r="AK1450">
        <v>344.56300023637101</v>
      </c>
      <c r="AL1450">
        <v>336.24023244679302</v>
      </c>
      <c r="AM1450">
        <v>343.991723917255</v>
      </c>
      <c r="AN1450">
        <v>344.89515004636098</v>
      </c>
      <c r="AO1450">
        <v>352.31075308944298</v>
      </c>
      <c r="AP1450">
        <v>349.28141782175197</v>
      </c>
      <c r="AQ1450">
        <v>349.46620023903603</v>
      </c>
      <c r="AR1450">
        <v>336.41214991516199</v>
      </c>
      <c r="AS1450">
        <v>338.57225468050802</v>
      </c>
      <c r="AT1450">
        <v>340.18974772205701</v>
      </c>
      <c r="AU1450">
        <v>342.38884894814299</v>
      </c>
      <c r="AV1450">
        <v>333.33171405178098</v>
      </c>
      <c r="AW1450">
        <v>343.22500261171399</v>
      </c>
      <c r="AX1450">
        <v>337.56774672969101</v>
      </c>
      <c r="AY1450">
        <v>347.64043274258501</v>
      </c>
      <c r="AZ1450">
        <v>340.54671599151999</v>
      </c>
      <c r="BA1450">
        <v>335.442348881177</v>
      </c>
      <c r="BB1450">
        <v>342.81035545971201</v>
      </c>
      <c r="BC1450">
        <v>336.614976149982</v>
      </c>
      <c r="BD1450">
        <v>328.47273964471998</v>
      </c>
      <c r="BE1450">
        <v>333.484214904385</v>
      </c>
      <c r="BF1450">
        <v>346.14609075049299</v>
      </c>
      <c r="BG1450">
        <v>339.47932466682698</v>
      </c>
      <c r="BH1450">
        <v>344.29188450843799</v>
      </c>
      <c r="BI1450">
        <v>343.95352646929399</v>
      </c>
      <c r="BJ1450">
        <v>340.943739418071</v>
      </c>
      <c r="BK1450">
        <v>338.64567925351503</v>
      </c>
      <c r="BL1450">
        <v>341.15998797248602</v>
      </c>
      <c r="BM1450">
        <v>330.92257358805801</v>
      </c>
      <c r="BN1450">
        <v>345.07945638487098</v>
      </c>
      <c r="BO1450">
        <v>334.72829995175999</v>
      </c>
      <c r="BP1450">
        <v>325.56787184469198</v>
      </c>
      <c r="BQ1450">
        <v>337.91318137465601</v>
      </c>
      <c r="BR1450">
        <v>342.31748910251702</v>
      </c>
      <c r="BS1450">
        <v>347.11029258601098</v>
      </c>
      <c r="BT1450">
        <v>330.48888831884102</v>
      </c>
      <c r="BU1450">
        <v>335.181464629365</v>
      </c>
      <c r="BV1450">
        <v>336.403166820119</v>
      </c>
      <c r="BW1450">
        <v>335.96362640548801</v>
      </c>
      <c r="BX1450">
        <v>342.07114010539499</v>
      </c>
      <c r="BY1450">
        <v>339.66053967763702</v>
      </c>
      <c r="BZ1450">
        <v>338.67726398835202</v>
      </c>
      <c r="CA1450">
        <v>351.68109461710702</v>
      </c>
      <c r="CB1450">
        <v>356.32160542637502</v>
      </c>
      <c r="CC1450">
        <v>353.152277659238</v>
      </c>
      <c r="CD1450">
        <v>351.34202241370002</v>
      </c>
    </row>
    <row r="1451" spans="1:82" x14ac:dyDescent="0.25">
      <c r="A1451">
        <v>348.22429906541998</v>
      </c>
      <c r="B1451">
        <v>349.42766795710298</v>
      </c>
      <c r="C1451">
        <v>346.82387083253002</v>
      </c>
      <c r="D1451">
        <v>345.14844050412802</v>
      </c>
      <c r="E1451">
        <v>328.63802462069901</v>
      </c>
      <c r="F1451">
        <v>340.64424665790801</v>
      </c>
      <c r="G1451">
        <v>334.698590840441</v>
      </c>
      <c r="H1451">
        <v>340.908352347147</v>
      </c>
      <c r="I1451">
        <v>333.25043650066198</v>
      </c>
      <c r="J1451">
        <v>335.438296057054</v>
      </c>
      <c r="K1451">
        <v>342.45116527827099</v>
      </c>
      <c r="L1451">
        <v>350.02890587391198</v>
      </c>
      <c r="M1451">
        <v>341.68232548142601</v>
      </c>
      <c r="N1451">
        <v>338.031592922546</v>
      </c>
      <c r="O1451">
        <v>341.488466050076</v>
      </c>
      <c r="P1451">
        <v>333.96646536268599</v>
      </c>
      <c r="Q1451">
        <v>337.14548571456999</v>
      </c>
      <c r="R1451">
        <v>346.56269165610399</v>
      </c>
      <c r="S1451">
        <v>341.71879088573297</v>
      </c>
      <c r="T1451">
        <v>344.57423617447199</v>
      </c>
      <c r="U1451">
        <v>339.02009025666302</v>
      </c>
      <c r="V1451">
        <v>341.02146546083202</v>
      </c>
      <c r="W1451">
        <v>350.197575718861</v>
      </c>
      <c r="X1451">
        <v>340.77928820636299</v>
      </c>
      <c r="Y1451">
        <v>342.41197360077001</v>
      </c>
      <c r="Z1451">
        <v>336.26882634984099</v>
      </c>
      <c r="AA1451">
        <v>342.48153700888702</v>
      </c>
      <c r="AB1451">
        <v>335.50350682822398</v>
      </c>
      <c r="AC1451">
        <v>337.67292125469203</v>
      </c>
      <c r="AD1451">
        <v>329.83426176208297</v>
      </c>
      <c r="AE1451">
        <v>340.215765716985</v>
      </c>
      <c r="AF1451">
        <v>345.42796114525299</v>
      </c>
      <c r="AG1451">
        <v>341.66743058163098</v>
      </c>
      <c r="AH1451">
        <v>339.49775228508599</v>
      </c>
      <c r="AI1451">
        <v>335.39977398309099</v>
      </c>
      <c r="AJ1451">
        <v>347.22834826435798</v>
      </c>
      <c r="AK1451">
        <v>343.95157652026302</v>
      </c>
      <c r="AL1451">
        <v>335.41204980020802</v>
      </c>
      <c r="AM1451">
        <v>342.672586878586</v>
      </c>
      <c r="AN1451">
        <v>342.71652599374602</v>
      </c>
      <c r="AO1451">
        <v>351.40170275659699</v>
      </c>
      <c r="AP1451">
        <v>346.579499666733</v>
      </c>
      <c r="AQ1451">
        <v>350.58025847345402</v>
      </c>
      <c r="AR1451">
        <v>334.67126330384201</v>
      </c>
      <c r="AS1451">
        <v>338.91057049407499</v>
      </c>
      <c r="AT1451">
        <v>342.41648728295303</v>
      </c>
      <c r="AU1451">
        <v>345.97833334186498</v>
      </c>
      <c r="AV1451">
        <v>339.464260803446</v>
      </c>
      <c r="AW1451">
        <v>345.80523012906002</v>
      </c>
      <c r="AX1451">
        <v>338.28744311377602</v>
      </c>
      <c r="AY1451">
        <v>347.68552858021701</v>
      </c>
      <c r="AZ1451">
        <v>340.24711116050298</v>
      </c>
      <c r="BA1451">
        <v>339.17428400086999</v>
      </c>
      <c r="BB1451">
        <v>341.26138821858098</v>
      </c>
      <c r="BC1451">
        <v>337.75858677733498</v>
      </c>
      <c r="BD1451">
        <v>334.55282710069099</v>
      </c>
      <c r="BE1451">
        <v>336.73192784044198</v>
      </c>
      <c r="BF1451">
        <v>347.32472710913299</v>
      </c>
      <c r="BG1451">
        <v>337.094832472934</v>
      </c>
      <c r="BH1451">
        <v>342.07529358223599</v>
      </c>
      <c r="BI1451">
        <v>340.95276782007397</v>
      </c>
      <c r="BJ1451">
        <v>342.481735390251</v>
      </c>
      <c r="BK1451">
        <v>340.735246260461</v>
      </c>
      <c r="BL1451">
        <v>344.45918503142201</v>
      </c>
      <c r="BM1451">
        <v>330.45296501919501</v>
      </c>
      <c r="BN1451">
        <v>340.60899143087499</v>
      </c>
      <c r="BO1451">
        <v>332.23866935665598</v>
      </c>
      <c r="BP1451">
        <v>326.47312172353998</v>
      </c>
      <c r="BQ1451">
        <v>336.648730910707</v>
      </c>
      <c r="BR1451">
        <v>337.94432936143198</v>
      </c>
      <c r="BS1451">
        <v>347.76943273540701</v>
      </c>
      <c r="BT1451">
        <v>330.252600432208</v>
      </c>
      <c r="BU1451">
        <v>334.57522578591801</v>
      </c>
      <c r="BV1451">
        <v>335.49238733997402</v>
      </c>
      <c r="BW1451">
        <v>337.423442040716</v>
      </c>
      <c r="BX1451">
        <v>342.99682240656398</v>
      </c>
      <c r="BY1451">
        <v>339.83127482948299</v>
      </c>
      <c r="BZ1451">
        <v>338.28923962212502</v>
      </c>
      <c r="CA1451">
        <v>351.15584979604603</v>
      </c>
      <c r="CB1451">
        <v>355.92686595375199</v>
      </c>
      <c r="CC1451">
        <v>353.74375027243502</v>
      </c>
      <c r="CD1451">
        <v>355.28849345038202</v>
      </c>
    </row>
    <row r="1452" spans="1:82" x14ac:dyDescent="0.25">
      <c r="A1452">
        <v>348.46461949265603</v>
      </c>
      <c r="B1452">
        <v>351.13450294160702</v>
      </c>
      <c r="C1452">
        <v>349.13896016677302</v>
      </c>
      <c r="D1452">
        <v>347.67203590824101</v>
      </c>
      <c r="E1452">
        <v>332.610339474939</v>
      </c>
      <c r="F1452">
        <v>339.32956418025799</v>
      </c>
      <c r="G1452">
        <v>334.66560388900803</v>
      </c>
      <c r="H1452">
        <v>337.79438138482197</v>
      </c>
      <c r="I1452">
        <v>336.44939597638898</v>
      </c>
      <c r="J1452">
        <v>337.20690629853402</v>
      </c>
      <c r="K1452">
        <v>342.51605733225</v>
      </c>
      <c r="L1452">
        <v>350.00590295798003</v>
      </c>
      <c r="M1452">
        <v>344.99996098870201</v>
      </c>
      <c r="N1452">
        <v>337.16447581730398</v>
      </c>
      <c r="O1452">
        <v>340.64105764489398</v>
      </c>
      <c r="P1452">
        <v>337.91508993133101</v>
      </c>
      <c r="Q1452">
        <v>342.66092839138003</v>
      </c>
      <c r="R1452">
        <v>342.92536913609501</v>
      </c>
      <c r="S1452">
        <v>341.83935578877998</v>
      </c>
      <c r="T1452">
        <v>343.71554499860599</v>
      </c>
      <c r="U1452">
        <v>340.83562105188503</v>
      </c>
      <c r="V1452">
        <v>337.44553886784701</v>
      </c>
      <c r="W1452">
        <v>347.61705567354801</v>
      </c>
      <c r="X1452">
        <v>341.90310946384898</v>
      </c>
      <c r="Y1452">
        <v>344.50236227165499</v>
      </c>
      <c r="Z1452">
        <v>333.92344238986601</v>
      </c>
      <c r="AA1452">
        <v>341.33535527892701</v>
      </c>
      <c r="AB1452">
        <v>340.10142453535002</v>
      </c>
      <c r="AC1452">
        <v>338.41812457992</v>
      </c>
      <c r="AD1452">
        <v>332.55753072548202</v>
      </c>
      <c r="AE1452">
        <v>339.394566614035</v>
      </c>
      <c r="AF1452">
        <v>346.856540484628</v>
      </c>
      <c r="AG1452">
        <v>341.042180855982</v>
      </c>
      <c r="AH1452">
        <v>338.38851365694399</v>
      </c>
      <c r="AI1452">
        <v>338.03822078425497</v>
      </c>
      <c r="AJ1452">
        <v>343.36013215724603</v>
      </c>
      <c r="AK1452">
        <v>345.41734288805299</v>
      </c>
      <c r="AL1452">
        <v>339.186506749285</v>
      </c>
      <c r="AM1452">
        <v>348.14978182760501</v>
      </c>
      <c r="AN1452">
        <v>339.09208431765302</v>
      </c>
      <c r="AO1452">
        <v>349.64901269988002</v>
      </c>
      <c r="AP1452">
        <v>344.36129210797901</v>
      </c>
      <c r="AQ1452">
        <v>350.872834206086</v>
      </c>
      <c r="AR1452">
        <v>335.97272472275199</v>
      </c>
      <c r="AS1452">
        <v>343.38132265660403</v>
      </c>
      <c r="AT1452">
        <v>344.428044213531</v>
      </c>
      <c r="AU1452">
        <v>347.369963397368</v>
      </c>
      <c r="AV1452">
        <v>344.78902333452902</v>
      </c>
      <c r="AW1452">
        <v>349.04125037800202</v>
      </c>
      <c r="AX1452">
        <v>338.94929494745702</v>
      </c>
      <c r="AY1452">
        <v>345.787607089885</v>
      </c>
      <c r="AZ1452">
        <v>341.67673740152401</v>
      </c>
      <c r="BA1452">
        <v>337.07584725852701</v>
      </c>
      <c r="BB1452">
        <v>340.61410856454899</v>
      </c>
      <c r="BC1452">
        <v>337.36514418840198</v>
      </c>
      <c r="BD1452">
        <v>335.91144063938799</v>
      </c>
      <c r="BE1452">
        <v>337.81698568542498</v>
      </c>
      <c r="BF1452">
        <v>346.32648938511102</v>
      </c>
      <c r="BG1452">
        <v>336.031057320353</v>
      </c>
      <c r="BH1452">
        <v>343.61466015633499</v>
      </c>
      <c r="BI1452">
        <v>337.84047124437501</v>
      </c>
      <c r="BJ1452">
        <v>345.86003638248098</v>
      </c>
      <c r="BK1452">
        <v>344.65450375472898</v>
      </c>
      <c r="BL1452">
        <v>346.58697589785203</v>
      </c>
      <c r="BM1452">
        <v>326.23243441396801</v>
      </c>
      <c r="BN1452">
        <v>337.26081431021203</v>
      </c>
      <c r="BO1452">
        <v>329.638736986872</v>
      </c>
      <c r="BP1452">
        <v>327.87036730186003</v>
      </c>
      <c r="BQ1452">
        <v>337.07582180684199</v>
      </c>
      <c r="BR1452">
        <v>338.56836313282798</v>
      </c>
      <c r="BS1452">
        <v>346.25391616344501</v>
      </c>
      <c r="BT1452">
        <v>333.05110233201498</v>
      </c>
      <c r="BU1452">
        <v>335.657065569613</v>
      </c>
      <c r="BV1452">
        <v>336.32236347755202</v>
      </c>
      <c r="BW1452">
        <v>336.80038754904302</v>
      </c>
      <c r="BX1452">
        <v>343.45350426379099</v>
      </c>
      <c r="BY1452">
        <v>341.999349624773</v>
      </c>
      <c r="BZ1452">
        <v>339.006103029325</v>
      </c>
      <c r="CA1452">
        <v>350.60343063666301</v>
      </c>
      <c r="CB1452">
        <v>352.37289693325499</v>
      </c>
      <c r="CC1452">
        <v>351.04213394070803</v>
      </c>
      <c r="CD1452">
        <v>354.11342508432699</v>
      </c>
    </row>
    <row r="1453" spans="1:82" x14ac:dyDescent="0.25">
      <c r="A1453">
        <v>348.70493991989298</v>
      </c>
      <c r="B1453">
        <v>352.446562337025</v>
      </c>
      <c r="C1453">
        <v>350.75153910628899</v>
      </c>
      <c r="D1453">
        <v>349.014006329278</v>
      </c>
      <c r="E1453">
        <v>335.21411947635897</v>
      </c>
      <c r="F1453">
        <v>340.06699620410598</v>
      </c>
      <c r="G1453">
        <v>333.61091701337</v>
      </c>
      <c r="H1453">
        <v>338.41783762891498</v>
      </c>
      <c r="I1453">
        <v>338.39313248975901</v>
      </c>
      <c r="J1453">
        <v>337.16198359561901</v>
      </c>
      <c r="K1453">
        <v>342.78996466001303</v>
      </c>
      <c r="L1453">
        <v>345.26086573266701</v>
      </c>
      <c r="M1453">
        <v>348.31738332007598</v>
      </c>
      <c r="N1453">
        <v>338.98987718176397</v>
      </c>
      <c r="O1453">
        <v>337.42455808307199</v>
      </c>
      <c r="P1453">
        <v>338.52825368328701</v>
      </c>
      <c r="Q1453">
        <v>341.98496975067201</v>
      </c>
      <c r="R1453">
        <v>341.26250025739103</v>
      </c>
      <c r="S1453">
        <v>344.70455732180301</v>
      </c>
      <c r="T1453">
        <v>345.88084451500998</v>
      </c>
      <c r="U1453">
        <v>341.896889359618</v>
      </c>
      <c r="V1453">
        <v>334.72352694219302</v>
      </c>
      <c r="W1453">
        <v>345.03617529278301</v>
      </c>
      <c r="X1453">
        <v>343.48300573415099</v>
      </c>
      <c r="Y1453">
        <v>350.26947870063498</v>
      </c>
      <c r="Z1453">
        <v>330.91873801424401</v>
      </c>
      <c r="AA1453">
        <v>340.81582709196698</v>
      </c>
      <c r="AB1453">
        <v>339.73423617529198</v>
      </c>
      <c r="AC1453">
        <v>339.10366163929399</v>
      </c>
      <c r="AD1453">
        <v>334.27606784993202</v>
      </c>
      <c r="AE1453">
        <v>337.95730960144499</v>
      </c>
      <c r="AF1453">
        <v>345.72948225090403</v>
      </c>
      <c r="AG1453">
        <v>337.77520567063902</v>
      </c>
      <c r="AH1453">
        <v>336.30517942823099</v>
      </c>
      <c r="AI1453">
        <v>339.952296088374</v>
      </c>
      <c r="AJ1453">
        <v>341.21162707509598</v>
      </c>
      <c r="AK1453">
        <v>341.53497392896003</v>
      </c>
      <c r="AL1453">
        <v>344.70526015563598</v>
      </c>
      <c r="AM1453">
        <v>350.05090164158901</v>
      </c>
      <c r="AN1453">
        <v>336.15969571957999</v>
      </c>
      <c r="AO1453">
        <v>346.00430262548298</v>
      </c>
      <c r="AP1453">
        <v>341.48690818109202</v>
      </c>
      <c r="AQ1453">
        <v>346.47946502425799</v>
      </c>
      <c r="AR1453">
        <v>334.486297405806</v>
      </c>
      <c r="AS1453">
        <v>346.21167409334703</v>
      </c>
      <c r="AT1453">
        <v>344.64957308484799</v>
      </c>
      <c r="AU1453">
        <v>349.49736133834301</v>
      </c>
      <c r="AV1453">
        <v>346.06215912601999</v>
      </c>
      <c r="AW1453">
        <v>347.51689025726699</v>
      </c>
      <c r="AX1453">
        <v>338.34018229760699</v>
      </c>
      <c r="AY1453">
        <v>343.28065849822298</v>
      </c>
      <c r="AZ1453">
        <v>343.50084059788901</v>
      </c>
      <c r="BA1453">
        <v>332.93204893320001</v>
      </c>
      <c r="BB1453">
        <v>343.60864282940901</v>
      </c>
      <c r="BC1453">
        <v>335.973973997136</v>
      </c>
      <c r="BD1453">
        <v>335.088519297375</v>
      </c>
      <c r="BE1453">
        <v>337.42806730667002</v>
      </c>
      <c r="BF1453">
        <v>342.36745536459898</v>
      </c>
      <c r="BG1453">
        <v>339.5659986567</v>
      </c>
      <c r="BH1453">
        <v>339.98201828159102</v>
      </c>
      <c r="BI1453">
        <v>338.11818789955203</v>
      </c>
      <c r="BJ1453">
        <v>347.86411509240901</v>
      </c>
      <c r="BK1453">
        <v>342.25274825251</v>
      </c>
      <c r="BL1453">
        <v>344.75176939219801</v>
      </c>
      <c r="BM1453">
        <v>327.829073719218</v>
      </c>
      <c r="BN1453">
        <v>337.14669903247301</v>
      </c>
      <c r="BO1453">
        <v>325.872425064509</v>
      </c>
      <c r="BP1453">
        <v>329.95240388365499</v>
      </c>
      <c r="BQ1453">
        <v>340.47265447081998</v>
      </c>
      <c r="BR1453">
        <v>339.05742976475199</v>
      </c>
      <c r="BS1453">
        <v>347.15671850182798</v>
      </c>
      <c r="BT1453">
        <v>335.04094131952797</v>
      </c>
      <c r="BU1453">
        <v>338.04160563618098</v>
      </c>
      <c r="BV1453">
        <v>337.385489707619</v>
      </c>
      <c r="BW1453">
        <v>340.39148460467902</v>
      </c>
      <c r="BX1453">
        <v>337.460239727643</v>
      </c>
      <c r="BY1453">
        <v>341.48950825838602</v>
      </c>
      <c r="BZ1453">
        <v>340.93625147721298</v>
      </c>
      <c r="CA1453">
        <v>349.04410348840503</v>
      </c>
      <c r="CB1453">
        <v>353.79715911437</v>
      </c>
      <c r="CC1453">
        <v>352.89978025131398</v>
      </c>
      <c r="CD1453">
        <v>355.17325820751603</v>
      </c>
    </row>
    <row r="1454" spans="1:82" x14ac:dyDescent="0.25">
      <c r="A1454">
        <v>348.94526034712902</v>
      </c>
      <c r="B1454">
        <v>350.45306152993498</v>
      </c>
      <c r="C1454">
        <v>350.242109979068</v>
      </c>
      <c r="D1454">
        <v>347.94258532214502</v>
      </c>
      <c r="E1454">
        <v>335.57539680076201</v>
      </c>
      <c r="F1454">
        <v>346.17550730962898</v>
      </c>
      <c r="G1454">
        <v>334.00523380931799</v>
      </c>
      <c r="H1454">
        <v>338.49675988573603</v>
      </c>
      <c r="I1454">
        <v>338.39103223554298</v>
      </c>
      <c r="J1454">
        <v>336.53871409254202</v>
      </c>
      <c r="K1454">
        <v>342.18144048990803</v>
      </c>
      <c r="L1454">
        <v>345.664662616177</v>
      </c>
      <c r="M1454">
        <v>343.74093935825903</v>
      </c>
      <c r="N1454">
        <v>341.49398803560598</v>
      </c>
      <c r="O1454">
        <v>334.39972046639002</v>
      </c>
      <c r="P1454">
        <v>338.747994658891</v>
      </c>
      <c r="Q1454">
        <v>341.18285905083701</v>
      </c>
      <c r="R1454">
        <v>335.32116098255199</v>
      </c>
      <c r="S1454">
        <v>345.450518552343</v>
      </c>
      <c r="T1454">
        <v>348.669213720154</v>
      </c>
      <c r="U1454">
        <v>343.44457648533199</v>
      </c>
      <c r="V1454">
        <v>333.94825631896498</v>
      </c>
      <c r="W1454">
        <v>341.259012043967</v>
      </c>
      <c r="X1454">
        <v>341.20603406373101</v>
      </c>
      <c r="Y1454">
        <v>349.20820634714698</v>
      </c>
      <c r="Z1454">
        <v>331.02234038394602</v>
      </c>
      <c r="AA1454">
        <v>340.84523397569802</v>
      </c>
      <c r="AB1454">
        <v>334.20885253919698</v>
      </c>
      <c r="AC1454">
        <v>338.45938047643</v>
      </c>
      <c r="AD1454">
        <v>337.56730456623501</v>
      </c>
      <c r="AE1454">
        <v>340.42158350406299</v>
      </c>
      <c r="AF1454">
        <v>342.41789890331398</v>
      </c>
      <c r="AG1454">
        <v>338.82559814325998</v>
      </c>
      <c r="AH1454">
        <v>334.645762794147</v>
      </c>
      <c r="AI1454">
        <v>340.03080089037701</v>
      </c>
      <c r="AJ1454">
        <v>340.51973063867598</v>
      </c>
      <c r="AK1454">
        <v>338.08120524902802</v>
      </c>
      <c r="AL1454">
        <v>346.76199294327898</v>
      </c>
      <c r="AM1454">
        <v>350.11288651275697</v>
      </c>
      <c r="AN1454">
        <v>336.72747778702302</v>
      </c>
      <c r="AO1454">
        <v>341.775766833901</v>
      </c>
      <c r="AP1454">
        <v>341.266992971234</v>
      </c>
      <c r="AQ1454">
        <v>344.69508337622199</v>
      </c>
      <c r="AR1454">
        <v>333.10944707631398</v>
      </c>
      <c r="AS1454">
        <v>346.28861324029901</v>
      </c>
      <c r="AT1454">
        <v>342.76301880699799</v>
      </c>
      <c r="AU1454">
        <v>348.70172918645397</v>
      </c>
      <c r="AV1454">
        <v>343.79935861195401</v>
      </c>
      <c r="AW1454">
        <v>344.21236267248298</v>
      </c>
      <c r="AX1454">
        <v>341.07573463747798</v>
      </c>
      <c r="AY1454">
        <v>338.78501075666099</v>
      </c>
      <c r="AZ1454">
        <v>344.16376358666798</v>
      </c>
      <c r="BA1454">
        <v>332.141536944103</v>
      </c>
      <c r="BB1454">
        <v>346.23058877476899</v>
      </c>
      <c r="BC1454">
        <v>337.31549418918001</v>
      </c>
      <c r="BD1454">
        <v>335.67066519891301</v>
      </c>
      <c r="BE1454">
        <v>337.33376934614199</v>
      </c>
      <c r="BF1454">
        <v>342.97118718950799</v>
      </c>
      <c r="BG1454">
        <v>340.04637535776999</v>
      </c>
      <c r="BH1454">
        <v>333.09163890478698</v>
      </c>
      <c r="BI1454">
        <v>336.16250416183902</v>
      </c>
      <c r="BJ1454">
        <v>349.78439111863901</v>
      </c>
      <c r="BK1454">
        <v>343.20365471963498</v>
      </c>
      <c r="BL1454">
        <v>343.245202098025</v>
      </c>
      <c r="BM1454">
        <v>330.16178856582599</v>
      </c>
      <c r="BN1454">
        <v>337.70236281391499</v>
      </c>
      <c r="BO1454">
        <v>323.69225506053101</v>
      </c>
      <c r="BP1454">
        <v>331.39451226117302</v>
      </c>
      <c r="BQ1454">
        <v>343.29995514526303</v>
      </c>
      <c r="BR1454">
        <v>341.98198236848202</v>
      </c>
      <c r="BS1454">
        <v>346.02383945347901</v>
      </c>
      <c r="BT1454">
        <v>334.01488418368302</v>
      </c>
      <c r="BU1454">
        <v>341.09531600631499</v>
      </c>
      <c r="BV1454">
        <v>337.45450962606401</v>
      </c>
      <c r="BW1454">
        <v>343.06957423788702</v>
      </c>
      <c r="BX1454">
        <v>335.551741496636</v>
      </c>
      <c r="BY1454">
        <v>342.40325657576398</v>
      </c>
      <c r="BZ1454">
        <v>341.17100925567399</v>
      </c>
      <c r="CA1454">
        <v>347.03191143051299</v>
      </c>
      <c r="CB1454">
        <v>358.06035935232802</v>
      </c>
      <c r="CC1454">
        <v>350.860361420581</v>
      </c>
      <c r="CD1454">
        <v>357.09666749509199</v>
      </c>
    </row>
    <row r="1455" spans="1:82" x14ac:dyDescent="0.25">
      <c r="A1455">
        <v>349.18558077436501</v>
      </c>
      <c r="B1455">
        <v>352.158183217268</v>
      </c>
      <c r="C1455">
        <v>348.55932691648701</v>
      </c>
      <c r="D1455">
        <v>346.58040507159097</v>
      </c>
      <c r="E1455">
        <v>335.038024417668</v>
      </c>
      <c r="F1455">
        <v>352.09981285551203</v>
      </c>
      <c r="G1455">
        <v>336.18227328152</v>
      </c>
      <c r="H1455">
        <v>337.16685958732103</v>
      </c>
      <c r="I1455">
        <v>341.78323080461001</v>
      </c>
      <c r="J1455">
        <v>337.23687140967598</v>
      </c>
      <c r="K1455">
        <v>344.57008251049899</v>
      </c>
      <c r="L1455">
        <v>342.99928049078699</v>
      </c>
      <c r="M1455">
        <v>340.47939262724498</v>
      </c>
      <c r="N1455">
        <v>340.19983184486</v>
      </c>
      <c r="O1455">
        <v>333.4010427883</v>
      </c>
      <c r="P1455">
        <v>339.55958886521103</v>
      </c>
      <c r="Q1455">
        <v>346.67729979968698</v>
      </c>
      <c r="R1455">
        <v>330.41273686438899</v>
      </c>
      <c r="S1455">
        <v>347.56138335693203</v>
      </c>
      <c r="T1455">
        <v>350.36959453203002</v>
      </c>
      <c r="U1455">
        <v>342.84357958051999</v>
      </c>
      <c r="V1455">
        <v>334.87140154468898</v>
      </c>
      <c r="W1455">
        <v>336.35375435493398</v>
      </c>
      <c r="X1455">
        <v>338.96571177951898</v>
      </c>
      <c r="Y1455">
        <v>347.773290050811</v>
      </c>
      <c r="Z1455">
        <v>330.88483791179999</v>
      </c>
      <c r="AA1455">
        <v>337.48996253088598</v>
      </c>
      <c r="AB1455">
        <v>334.13502952292998</v>
      </c>
      <c r="AC1455">
        <v>339.09456846255699</v>
      </c>
      <c r="AD1455">
        <v>341.74382338229401</v>
      </c>
      <c r="AE1455">
        <v>342.49580693083902</v>
      </c>
      <c r="AF1455">
        <v>337.29233257683597</v>
      </c>
      <c r="AG1455">
        <v>339.66077561821402</v>
      </c>
      <c r="AH1455">
        <v>334.04580152993901</v>
      </c>
      <c r="AI1455">
        <v>338.55863656702599</v>
      </c>
      <c r="AJ1455">
        <v>338.19562068734001</v>
      </c>
      <c r="AK1455">
        <v>337.592048561203</v>
      </c>
      <c r="AL1455">
        <v>344.68479931935701</v>
      </c>
      <c r="AM1455">
        <v>350.43347052411298</v>
      </c>
      <c r="AN1455">
        <v>339.33127730021602</v>
      </c>
      <c r="AO1455">
        <v>338.25616727450603</v>
      </c>
      <c r="AP1455">
        <v>341.67342627953201</v>
      </c>
      <c r="AQ1455">
        <v>345.00491681200202</v>
      </c>
      <c r="AR1455">
        <v>332.72226733999202</v>
      </c>
      <c r="AS1455">
        <v>348.41647058089399</v>
      </c>
      <c r="AT1455">
        <v>338.11916617958502</v>
      </c>
      <c r="AU1455">
        <v>350.71459051770199</v>
      </c>
      <c r="AV1455">
        <v>339.71645197620597</v>
      </c>
      <c r="AW1455">
        <v>346.53323574373599</v>
      </c>
      <c r="AX1455">
        <v>345.67800112353899</v>
      </c>
      <c r="AY1455">
        <v>334.69745457927797</v>
      </c>
      <c r="AZ1455">
        <v>344.98687442809802</v>
      </c>
      <c r="BA1455">
        <v>336.23583797342798</v>
      </c>
      <c r="BB1455">
        <v>346.65537514571503</v>
      </c>
      <c r="BC1455">
        <v>333.46813214239199</v>
      </c>
      <c r="BD1455">
        <v>337.37049030135398</v>
      </c>
      <c r="BE1455">
        <v>336.271345095453</v>
      </c>
      <c r="BF1455">
        <v>341.73294749180002</v>
      </c>
      <c r="BG1455">
        <v>342.042212039878</v>
      </c>
      <c r="BH1455">
        <v>332.035341601065</v>
      </c>
      <c r="BI1455">
        <v>330.12396177474102</v>
      </c>
      <c r="BJ1455">
        <v>348.43460400258198</v>
      </c>
      <c r="BK1455">
        <v>342.99633334249302</v>
      </c>
      <c r="BL1455">
        <v>341.68387573819899</v>
      </c>
      <c r="BM1455">
        <v>331.94059251796301</v>
      </c>
      <c r="BN1455">
        <v>334.92868383249498</v>
      </c>
      <c r="BO1455">
        <v>322.910974911126</v>
      </c>
      <c r="BP1455">
        <v>331.96636945028803</v>
      </c>
      <c r="BQ1455">
        <v>343.23114332508101</v>
      </c>
      <c r="BR1455">
        <v>341.13959375155002</v>
      </c>
      <c r="BS1455">
        <v>342.49528299624001</v>
      </c>
      <c r="BT1455">
        <v>335.57245576495802</v>
      </c>
      <c r="BU1455">
        <v>344.847754727846</v>
      </c>
      <c r="BV1455">
        <v>337.86173633047798</v>
      </c>
      <c r="BW1455">
        <v>342.16086514677698</v>
      </c>
      <c r="BX1455">
        <v>336.41019597457802</v>
      </c>
      <c r="BY1455">
        <v>346.850418361452</v>
      </c>
      <c r="BZ1455">
        <v>340.07691396559602</v>
      </c>
      <c r="CA1455">
        <v>343.34826342492897</v>
      </c>
      <c r="CB1455">
        <v>356.26577487739002</v>
      </c>
      <c r="CC1455">
        <v>352.01598965380202</v>
      </c>
      <c r="CD1455">
        <v>361.314159678534</v>
      </c>
    </row>
    <row r="1456" spans="1:82" x14ac:dyDescent="0.25">
      <c r="A1456">
        <v>349.42590120160202</v>
      </c>
      <c r="B1456">
        <v>354.396760912177</v>
      </c>
      <c r="C1456">
        <v>344.24079910745201</v>
      </c>
      <c r="D1456">
        <v>346.340192795272</v>
      </c>
      <c r="E1456">
        <v>338.38260991270897</v>
      </c>
      <c r="F1456">
        <v>353.50487353179898</v>
      </c>
      <c r="G1456">
        <v>337.95975343756902</v>
      </c>
      <c r="H1456">
        <v>335.56987346982402</v>
      </c>
      <c r="I1456">
        <v>342.18967779874902</v>
      </c>
      <c r="J1456">
        <v>338.39111262314498</v>
      </c>
      <c r="K1456">
        <v>346.99798186564101</v>
      </c>
      <c r="L1456">
        <v>336.22987553571198</v>
      </c>
      <c r="M1456">
        <v>337.59046086401202</v>
      </c>
      <c r="N1456">
        <v>338.71586627063698</v>
      </c>
      <c r="O1456">
        <v>334.098530591626</v>
      </c>
      <c r="P1456">
        <v>339.77829591216499</v>
      </c>
      <c r="Q1456">
        <v>341.82845458404398</v>
      </c>
      <c r="R1456">
        <v>331.80540581476498</v>
      </c>
      <c r="S1456">
        <v>346.64309173542</v>
      </c>
      <c r="T1456">
        <v>346.96798489737199</v>
      </c>
      <c r="U1456">
        <v>345.58450106795698</v>
      </c>
      <c r="V1456">
        <v>340.58169989797801</v>
      </c>
      <c r="W1456">
        <v>336.85005270665403</v>
      </c>
      <c r="X1456">
        <v>339.02240473555997</v>
      </c>
      <c r="Y1456">
        <v>339.76762455365798</v>
      </c>
      <c r="Z1456">
        <v>332.945515651356</v>
      </c>
      <c r="AA1456">
        <v>338.88146027966297</v>
      </c>
      <c r="AB1456">
        <v>332.42590740870003</v>
      </c>
      <c r="AC1456">
        <v>337.70807152826001</v>
      </c>
      <c r="AD1456">
        <v>341.84037108553298</v>
      </c>
      <c r="AE1456">
        <v>341.37626364648702</v>
      </c>
      <c r="AF1456">
        <v>336.18466210253899</v>
      </c>
      <c r="AG1456">
        <v>340.09458759126699</v>
      </c>
      <c r="AH1456">
        <v>331.321623365606</v>
      </c>
      <c r="AI1456">
        <v>342.42343160808599</v>
      </c>
      <c r="AJ1456">
        <v>335.84519057199202</v>
      </c>
      <c r="AK1456">
        <v>339.50347955733201</v>
      </c>
      <c r="AL1456">
        <v>345.104148310759</v>
      </c>
      <c r="AM1456">
        <v>351.42102258575198</v>
      </c>
      <c r="AN1456">
        <v>339.268377642188</v>
      </c>
      <c r="AO1456">
        <v>339.47723533019399</v>
      </c>
      <c r="AP1456">
        <v>344.68513792371402</v>
      </c>
      <c r="AQ1456">
        <v>344.28200819973802</v>
      </c>
      <c r="AR1456">
        <v>333.69281358134498</v>
      </c>
      <c r="AS1456">
        <v>350.29128943106002</v>
      </c>
      <c r="AT1456">
        <v>338.553506389902</v>
      </c>
      <c r="AU1456">
        <v>349.66324365282702</v>
      </c>
      <c r="AV1456">
        <v>338.12977047560599</v>
      </c>
      <c r="AW1456">
        <v>345.92546993793201</v>
      </c>
      <c r="AX1456">
        <v>342.58053291825399</v>
      </c>
      <c r="AY1456">
        <v>335.81374479555598</v>
      </c>
      <c r="AZ1456">
        <v>348.96726887030502</v>
      </c>
      <c r="BA1456">
        <v>333.381515820549</v>
      </c>
      <c r="BB1456">
        <v>347.034149414203</v>
      </c>
      <c r="BC1456">
        <v>331.587479474953</v>
      </c>
      <c r="BD1456">
        <v>336.24483152632399</v>
      </c>
      <c r="BE1456">
        <v>333.51415542536103</v>
      </c>
      <c r="BF1456">
        <v>340.85514323022801</v>
      </c>
      <c r="BG1456">
        <v>342.25533345849101</v>
      </c>
      <c r="BH1456">
        <v>335.83982432006599</v>
      </c>
      <c r="BI1456">
        <v>329.78571991814601</v>
      </c>
      <c r="BJ1456">
        <v>345.99102256165497</v>
      </c>
      <c r="BK1456">
        <v>340.97512362815399</v>
      </c>
      <c r="BL1456">
        <v>334.40765733708201</v>
      </c>
      <c r="BM1456">
        <v>335.70199045038601</v>
      </c>
      <c r="BN1456">
        <v>330.66611619446599</v>
      </c>
      <c r="BO1456">
        <v>324.45796198504303</v>
      </c>
      <c r="BP1456">
        <v>334.24160678137002</v>
      </c>
      <c r="BQ1456">
        <v>346.30059453575598</v>
      </c>
      <c r="BR1456">
        <v>345.038018869871</v>
      </c>
      <c r="BS1456">
        <v>339.02424528894898</v>
      </c>
      <c r="BT1456">
        <v>338.82143203292702</v>
      </c>
      <c r="BU1456">
        <v>342.235246500149</v>
      </c>
      <c r="BV1456">
        <v>339.67675284219399</v>
      </c>
      <c r="BW1456">
        <v>340.26308909901798</v>
      </c>
      <c r="BX1456">
        <v>337.19628107879998</v>
      </c>
      <c r="BY1456">
        <v>346.26380163980701</v>
      </c>
      <c r="BZ1456">
        <v>336.07762774941699</v>
      </c>
      <c r="CA1456">
        <v>342.91412194485599</v>
      </c>
      <c r="CB1456">
        <v>354.29076146528502</v>
      </c>
      <c r="CC1456">
        <v>351.53076409106097</v>
      </c>
      <c r="CD1456">
        <v>357.21987235187299</v>
      </c>
    </row>
    <row r="1457" spans="1:82" x14ac:dyDescent="0.25">
      <c r="A1457">
        <v>349.666221628838</v>
      </c>
      <c r="B1457">
        <v>350.93695132644001</v>
      </c>
      <c r="C1457">
        <v>341.77314749805203</v>
      </c>
      <c r="D1457">
        <v>345.03157693825801</v>
      </c>
      <c r="E1457">
        <v>337.22694616299498</v>
      </c>
      <c r="F1457">
        <v>350.97959586809998</v>
      </c>
      <c r="G1457">
        <v>339.252244250751</v>
      </c>
      <c r="H1457">
        <v>336.77108297917903</v>
      </c>
      <c r="I1457">
        <v>341.45875322514598</v>
      </c>
      <c r="J1457">
        <v>336.57383315940098</v>
      </c>
      <c r="K1457">
        <v>345.67997015810801</v>
      </c>
      <c r="L1457">
        <v>333.07966521320498</v>
      </c>
      <c r="M1457">
        <v>335.88666579844499</v>
      </c>
      <c r="N1457">
        <v>336.17660886748303</v>
      </c>
      <c r="O1457">
        <v>333.28182560990001</v>
      </c>
      <c r="P1457">
        <v>336.952223010512</v>
      </c>
      <c r="Q1457">
        <v>341.57224314876498</v>
      </c>
      <c r="R1457">
        <v>335.45843999868703</v>
      </c>
      <c r="S1457">
        <v>342.99260863730302</v>
      </c>
      <c r="T1457">
        <v>344.765583764795</v>
      </c>
      <c r="U1457">
        <v>345.84025405452201</v>
      </c>
      <c r="V1457">
        <v>345.14073422097499</v>
      </c>
      <c r="W1457">
        <v>333.54931494076101</v>
      </c>
      <c r="X1457">
        <v>339.194761693251</v>
      </c>
      <c r="Y1457">
        <v>336.46735735026402</v>
      </c>
      <c r="Z1457">
        <v>338.41304089015</v>
      </c>
      <c r="AA1457">
        <v>336.98502785460403</v>
      </c>
      <c r="AB1457">
        <v>327.80274486978902</v>
      </c>
      <c r="AC1457">
        <v>338.50535491643001</v>
      </c>
      <c r="AD1457">
        <v>343.375140001467</v>
      </c>
      <c r="AE1457">
        <v>338.16040768883602</v>
      </c>
      <c r="AF1457">
        <v>334.13999127237503</v>
      </c>
      <c r="AG1457">
        <v>340.37849493736502</v>
      </c>
      <c r="AH1457">
        <v>330.94298623269998</v>
      </c>
      <c r="AI1457">
        <v>341.14417689010799</v>
      </c>
      <c r="AJ1457">
        <v>335.53908041496601</v>
      </c>
      <c r="AK1457">
        <v>339.84632683682099</v>
      </c>
      <c r="AL1457">
        <v>343.59433271085902</v>
      </c>
      <c r="AM1457">
        <v>350.675853218969</v>
      </c>
      <c r="AN1457">
        <v>345.37511987566302</v>
      </c>
      <c r="AO1457">
        <v>340.38774799954302</v>
      </c>
      <c r="AP1457">
        <v>345.47460097238502</v>
      </c>
      <c r="AQ1457">
        <v>339.78012742523202</v>
      </c>
      <c r="AR1457">
        <v>334.99363110539099</v>
      </c>
      <c r="AS1457">
        <v>348.026602176246</v>
      </c>
      <c r="AT1457">
        <v>338.35714686244103</v>
      </c>
      <c r="AU1457">
        <v>346.46705879208099</v>
      </c>
      <c r="AV1457">
        <v>337.21485620721899</v>
      </c>
      <c r="AW1457">
        <v>343.60481517148099</v>
      </c>
      <c r="AX1457">
        <v>338.96908374926301</v>
      </c>
      <c r="AY1457">
        <v>333.13599509281698</v>
      </c>
      <c r="AZ1457">
        <v>344.51592867278498</v>
      </c>
      <c r="BA1457">
        <v>333.548728492718</v>
      </c>
      <c r="BB1457">
        <v>346.17738681401102</v>
      </c>
      <c r="BC1457">
        <v>333.19540237452401</v>
      </c>
      <c r="BD1457">
        <v>336.87304717820001</v>
      </c>
      <c r="BE1457">
        <v>331.82650037391699</v>
      </c>
      <c r="BF1457">
        <v>339.79384689108298</v>
      </c>
      <c r="BG1457">
        <v>342.24386473405201</v>
      </c>
      <c r="BH1457">
        <v>334.62283858054798</v>
      </c>
      <c r="BI1457">
        <v>331.85044540873099</v>
      </c>
      <c r="BJ1457">
        <v>345.11505379684598</v>
      </c>
      <c r="BK1457">
        <v>340.27341112841299</v>
      </c>
      <c r="BL1457">
        <v>334.44566162853698</v>
      </c>
      <c r="BM1457">
        <v>338.54095196529698</v>
      </c>
      <c r="BN1457">
        <v>328.71210840094898</v>
      </c>
      <c r="BO1457">
        <v>324.694779744963</v>
      </c>
      <c r="BP1457">
        <v>333.92479816926902</v>
      </c>
      <c r="BQ1457">
        <v>344.76055727584298</v>
      </c>
      <c r="BR1457">
        <v>347.53112659058303</v>
      </c>
      <c r="BS1457">
        <v>339.05949001834</v>
      </c>
      <c r="BT1457">
        <v>341.354977623053</v>
      </c>
      <c r="BU1457">
        <v>341.85163079985102</v>
      </c>
      <c r="BV1457">
        <v>337.42124825781002</v>
      </c>
      <c r="BW1457">
        <v>341.82582623743502</v>
      </c>
      <c r="BX1457">
        <v>337.18887947731702</v>
      </c>
      <c r="BY1457">
        <v>343.70483982462798</v>
      </c>
      <c r="BZ1457">
        <v>331.05006100224699</v>
      </c>
      <c r="CA1457">
        <v>341.56053734290202</v>
      </c>
      <c r="CB1457">
        <v>355.70444857616201</v>
      </c>
      <c r="CC1457">
        <v>353.82531802768898</v>
      </c>
      <c r="CD1457">
        <v>360.073541513794</v>
      </c>
    </row>
    <row r="1458" spans="1:82" x14ac:dyDescent="0.25">
      <c r="A1458">
        <v>349.90654205607399</v>
      </c>
      <c r="B1458">
        <v>349.921757584857</v>
      </c>
      <c r="C1458">
        <v>342.99915729143601</v>
      </c>
      <c r="D1458">
        <v>344.34501116821701</v>
      </c>
      <c r="E1458">
        <v>336.37796947115498</v>
      </c>
      <c r="F1458">
        <v>348.55942533540201</v>
      </c>
      <c r="G1458">
        <v>343.14801206307999</v>
      </c>
      <c r="H1458">
        <v>337.05636407906297</v>
      </c>
      <c r="I1458">
        <v>338.98193596480797</v>
      </c>
      <c r="J1458">
        <v>335.88620922571602</v>
      </c>
      <c r="K1458">
        <v>346.455347076583</v>
      </c>
      <c r="L1458">
        <v>338.81158826001098</v>
      </c>
      <c r="M1458">
        <v>331.43709461558899</v>
      </c>
      <c r="N1458">
        <v>333.99814142973401</v>
      </c>
      <c r="O1458">
        <v>334.66768861141901</v>
      </c>
      <c r="P1458">
        <v>339.066246274957</v>
      </c>
      <c r="Q1458">
        <v>345.454544266634</v>
      </c>
      <c r="R1458">
        <v>338.02677389906302</v>
      </c>
      <c r="S1458">
        <v>341.68956873700898</v>
      </c>
      <c r="T1458">
        <v>346.34106518098099</v>
      </c>
      <c r="U1458">
        <v>341.77686328203299</v>
      </c>
      <c r="V1458">
        <v>348.32242078231201</v>
      </c>
      <c r="W1458">
        <v>328.40160510448698</v>
      </c>
      <c r="X1458">
        <v>338.93452517057199</v>
      </c>
      <c r="Y1458">
        <v>334.55684671197503</v>
      </c>
      <c r="Z1458">
        <v>340.29743204161502</v>
      </c>
      <c r="AA1458">
        <v>335.31237927883399</v>
      </c>
      <c r="AB1458">
        <v>328.037492955429</v>
      </c>
      <c r="AC1458">
        <v>335.36350017091303</v>
      </c>
      <c r="AD1458">
        <v>341.818593318372</v>
      </c>
      <c r="AE1458">
        <v>338.875570079613</v>
      </c>
      <c r="AF1458">
        <v>332.988419855232</v>
      </c>
      <c r="AG1458">
        <v>344.40005476430503</v>
      </c>
      <c r="AH1458">
        <v>329.97870053240501</v>
      </c>
      <c r="AI1458">
        <v>338.46537306087902</v>
      </c>
      <c r="AJ1458">
        <v>334.43061957303001</v>
      </c>
      <c r="AK1458">
        <v>339.92246640168003</v>
      </c>
      <c r="AL1458">
        <v>342.17368491947599</v>
      </c>
      <c r="AM1458">
        <v>346.94950345194098</v>
      </c>
      <c r="AN1458">
        <v>349.72279099066702</v>
      </c>
      <c r="AO1458">
        <v>337.756876198621</v>
      </c>
      <c r="AP1458">
        <v>343.444073778632</v>
      </c>
      <c r="AQ1458">
        <v>340.585124451779</v>
      </c>
      <c r="AR1458">
        <v>333.570232161805</v>
      </c>
      <c r="AS1458">
        <v>346.17320674756297</v>
      </c>
      <c r="AT1458">
        <v>336.91361519575599</v>
      </c>
      <c r="AU1458">
        <v>343.76123949456002</v>
      </c>
      <c r="AV1458">
        <v>335.526866025434</v>
      </c>
      <c r="AW1458">
        <v>342.31567767357097</v>
      </c>
      <c r="AX1458">
        <v>336.97859376136603</v>
      </c>
      <c r="AY1458">
        <v>333.56179593695498</v>
      </c>
      <c r="AZ1458">
        <v>339.846646653221</v>
      </c>
      <c r="BA1458">
        <v>336.04107836287</v>
      </c>
      <c r="BB1458">
        <v>338.62421321539802</v>
      </c>
      <c r="BC1458">
        <v>335.03965240738302</v>
      </c>
      <c r="BD1458">
        <v>338.46592071802303</v>
      </c>
      <c r="BE1458">
        <v>331.219717993524</v>
      </c>
      <c r="BF1458">
        <v>337.27024211362902</v>
      </c>
      <c r="BG1458">
        <v>341.370364308918</v>
      </c>
      <c r="BH1458">
        <v>334.20581713602598</v>
      </c>
      <c r="BI1458">
        <v>331.49050482477003</v>
      </c>
      <c r="BJ1458">
        <v>341.74421292707598</v>
      </c>
      <c r="BK1458">
        <v>336.412160177918</v>
      </c>
      <c r="BL1458">
        <v>336.02356248215102</v>
      </c>
      <c r="BM1458">
        <v>337.73841866441097</v>
      </c>
      <c r="BN1458">
        <v>328.14351107322398</v>
      </c>
      <c r="BO1458">
        <v>326.50657445492197</v>
      </c>
      <c r="BP1458">
        <v>332.62734925614302</v>
      </c>
      <c r="BQ1458">
        <v>343.60193296036402</v>
      </c>
      <c r="BR1458">
        <v>347.08657273563801</v>
      </c>
      <c r="BS1458">
        <v>334.58753968712898</v>
      </c>
      <c r="BT1458">
        <v>337.458334050232</v>
      </c>
      <c r="BU1458">
        <v>342.08086759845099</v>
      </c>
      <c r="BV1458">
        <v>334.47684001124298</v>
      </c>
      <c r="BW1458">
        <v>342.95449417813001</v>
      </c>
      <c r="BX1458">
        <v>340.29500862264598</v>
      </c>
      <c r="BY1458">
        <v>345.78206522786701</v>
      </c>
      <c r="BZ1458">
        <v>329.61323270777598</v>
      </c>
      <c r="CA1458">
        <v>341.57756785846198</v>
      </c>
      <c r="CB1458">
        <v>355.46328063869697</v>
      </c>
      <c r="CC1458">
        <v>353.55905608292801</v>
      </c>
      <c r="CD1458">
        <v>359.87100979946302</v>
      </c>
    </row>
    <row r="1459" spans="1:82" x14ac:dyDescent="0.25">
      <c r="A1459">
        <v>350.146862483311</v>
      </c>
      <c r="B1459">
        <v>353.03563268065</v>
      </c>
      <c r="C1459">
        <v>341.67012709515802</v>
      </c>
      <c r="D1459">
        <v>340.69644560683099</v>
      </c>
      <c r="E1459">
        <v>331.69514135747698</v>
      </c>
      <c r="F1459">
        <v>345.05198744699697</v>
      </c>
      <c r="G1459">
        <v>343.60491955406002</v>
      </c>
      <c r="H1459">
        <v>338.40798609871098</v>
      </c>
      <c r="I1459">
        <v>340.61997659024797</v>
      </c>
      <c r="J1459">
        <v>336.38538415293499</v>
      </c>
      <c r="K1459">
        <v>349.12177196630603</v>
      </c>
      <c r="L1459">
        <v>341.58378265703197</v>
      </c>
      <c r="M1459">
        <v>335.13307396308301</v>
      </c>
      <c r="N1459">
        <v>331.84876312243699</v>
      </c>
      <c r="O1459">
        <v>339.78220115664698</v>
      </c>
      <c r="P1459">
        <v>336.13711102596301</v>
      </c>
      <c r="Q1459">
        <v>348.69449752785602</v>
      </c>
      <c r="R1459">
        <v>339.55258245323398</v>
      </c>
      <c r="S1459">
        <v>340.60655192625097</v>
      </c>
      <c r="T1459">
        <v>342.79652768169001</v>
      </c>
      <c r="U1459">
        <v>335.964569873568</v>
      </c>
      <c r="V1459">
        <v>352.06698379178698</v>
      </c>
      <c r="W1459">
        <v>328.55764586588703</v>
      </c>
      <c r="X1459">
        <v>334.69236843690601</v>
      </c>
      <c r="Y1459">
        <v>333.465899400556</v>
      </c>
      <c r="Z1459">
        <v>341.53913363950198</v>
      </c>
      <c r="AA1459">
        <v>337.37083710920098</v>
      </c>
      <c r="AB1459">
        <v>336.22035338596402</v>
      </c>
      <c r="AC1459">
        <v>335.396984622155</v>
      </c>
      <c r="AD1459">
        <v>343.08184367881699</v>
      </c>
      <c r="AE1459">
        <v>338.02699408195502</v>
      </c>
      <c r="AF1459">
        <v>335.37928953879901</v>
      </c>
      <c r="AG1459">
        <v>343.02589109910599</v>
      </c>
      <c r="AH1459">
        <v>338.64361089353002</v>
      </c>
      <c r="AI1459">
        <v>340.40889879053799</v>
      </c>
      <c r="AJ1459">
        <v>341.18446656600503</v>
      </c>
      <c r="AK1459">
        <v>337.01916741450498</v>
      </c>
      <c r="AL1459">
        <v>336.35892396340802</v>
      </c>
      <c r="AM1459">
        <v>345.57089899618398</v>
      </c>
      <c r="AN1459">
        <v>347.09049088229699</v>
      </c>
      <c r="AO1459">
        <v>338.16338327231898</v>
      </c>
      <c r="AP1459">
        <v>344.57403484007102</v>
      </c>
      <c r="AQ1459">
        <v>339.36929632323</v>
      </c>
      <c r="AR1459">
        <v>335.43810699929497</v>
      </c>
      <c r="AS1459">
        <v>343.53754871384001</v>
      </c>
      <c r="AT1459">
        <v>339.67772120541099</v>
      </c>
      <c r="AU1459">
        <v>340.668288723525</v>
      </c>
      <c r="AV1459">
        <v>336.47960190674598</v>
      </c>
      <c r="AW1459">
        <v>348.94361804667199</v>
      </c>
      <c r="AX1459">
        <v>333.238064970366</v>
      </c>
      <c r="AY1459">
        <v>335.83073807587402</v>
      </c>
      <c r="AZ1459">
        <v>340.57226556548</v>
      </c>
      <c r="BA1459">
        <v>339.31840538454497</v>
      </c>
      <c r="BB1459">
        <v>335.25327544878797</v>
      </c>
      <c r="BC1459">
        <v>338.42622295211999</v>
      </c>
      <c r="BD1459">
        <v>341.70315738993997</v>
      </c>
      <c r="BE1459">
        <v>331.09607450388103</v>
      </c>
      <c r="BF1459">
        <v>336.20637753663101</v>
      </c>
      <c r="BG1459">
        <v>339.465704170067</v>
      </c>
      <c r="BH1459">
        <v>339.51640560074298</v>
      </c>
      <c r="BI1459">
        <v>337.72248102472997</v>
      </c>
      <c r="BJ1459">
        <v>340.80497374073701</v>
      </c>
      <c r="BK1459">
        <v>334.54502514805199</v>
      </c>
      <c r="BL1459">
        <v>336.24988752538599</v>
      </c>
      <c r="BM1459">
        <v>335.67935974468799</v>
      </c>
      <c r="BN1459">
        <v>331.33722675330699</v>
      </c>
      <c r="BO1459">
        <v>327.28481256041698</v>
      </c>
      <c r="BP1459">
        <v>329.34142302849301</v>
      </c>
      <c r="BQ1459">
        <v>340.51856119705297</v>
      </c>
      <c r="BR1459">
        <v>339.81659686749401</v>
      </c>
      <c r="BS1459">
        <v>335.51375616068901</v>
      </c>
      <c r="BT1459">
        <v>340.37177661482502</v>
      </c>
      <c r="BU1459">
        <v>341.33469597375</v>
      </c>
      <c r="BV1459">
        <v>330.33615042698602</v>
      </c>
      <c r="BW1459">
        <v>341.88092866711202</v>
      </c>
      <c r="BX1459">
        <v>343.16185219739799</v>
      </c>
      <c r="BY1459">
        <v>349.86763181217401</v>
      </c>
      <c r="BZ1459">
        <v>327.54034012169001</v>
      </c>
      <c r="CA1459">
        <v>343.17048363597797</v>
      </c>
      <c r="CB1459">
        <v>350.50376275263801</v>
      </c>
      <c r="CC1459">
        <v>355.05444255698802</v>
      </c>
      <c r="CD1459">
        <v>362.8222610496</v>
      </c>
    </row>
    <row r="1460" spans="1:82" x14ac:dyDescent="0.25">
      <c r="A1460">
        <v>350.38718291054698</v>
      </c>
      <c r="B1460">
        <v>352.62119541198399</v>
      </c>
      <c r="C1460">
        <v>343.044270156278</v>
      </c>
      <c r="D1460">
        <v>337.97639507473099</v>
      </c>
      <c r="E1460">
        <v>334.15498322127502</v>
      </c>
      <c r="F1460">
        <v>338.25050434993699</v>
      </c>
      <c r="G1460">
        <v>339.389662707958</v>
      </c>
      <c r="H1460">
        <v>344.11442167979197</v>
      </c>
      <c r="I1460">
        <v>336.922233258804</v>
      </c>
      <c r="J1460">
        <v>337.37306785693102</v>
      </c>
      <c r="K1460">
        <v>344.64254827139399</v>
      </c>
      <c r="L1460">
        <v>342.47430709464999</v>
      </c>
      <c r="M1460">
        <v>335.99191230173699</v>
      </c>
      <c r="N1460">
        <v>332.86567550814601</v>
      </c>
      <c r="O1460">
        <v>343.01757199316802</v>
      </c>
      <c r="P1460">
        <v>339.41697125526701</v>
      </c>
      <c r="Q1460">
        <v>347.026369895703</v>
      </c>
      <c r="R1460">
        <v>343.83740903570799</v>
      </c>
      <c r="S1460">
        <v>341.51330535289298</v>
      </c>
      <c r="T1460">
        <v>342.84665131453198</v>
      </c>
      <c r="U1460">
        <v>334.562034895799</v>
      </c>
      <c r="V1460">
        <v>349.87336312946798</v>
      </c>
      <c r="W1460">
        <v>331.693733980741</v>
      </c>
      <c r="X1460">
        <v>333.82362950898101</v>
      </c>
      <c r="Y1460">
        <v>335.695046835445</v>
      </c>
      <c r="Z1460">
        <v>340.927294503577</v>
      </c>
      <c r="AA1460">
        <v>339.78850542710302</v>
      </c>
      <c r="AB1460">
        <v>337.69635154777399</v>
      </c>
      <c r="AC1460">
        <v>335.94742734925899</v>
      </c>
      <c r="AD1460">
        <v>342.97307791723898</v>
      </c>
      <c r="AE1460">
        <v>340.63547471141601</v>
      </c>
      <c r="AF1460">
        <v>338.46818550875099</v>
      </c>
      <c r="AG1460">
        <v>343.30381654491998</v>
      </c>
      <c r="AH1460">
        <v>341.96503852508499</v>
      </c>
      <c r="AI1460">
        <v>338.24930003795902</v>
      </c>
      <c r="AJ1460">
        <v>345.39059844687102</v>
      </c>
      <c r="AK1460">
        <v>337.10930432555801</v>
      </c>
      <c r="AL1460">
        <v>337.49109415227502</v>
      </c>
      <c r="AM1460">
        <v>347.28843953509403</v>
      </c>
      <c r="AN1460">
        <v>346.76015764373398</v>
      </c>
      <c r="AO1460">
        <v>342.18630006201698</v>
      </c>
      <c r="AP1460">
        <v>344.84591288324498</v>
      </c>
      <c r="AQ1460">
        <v>334.23925332108797</v>
      </c>
      <c r="AR1460">
        <v>334.64613980096198</v>
      </c>
      <c r="AS1460">
        <v>339.01367596447398</v>
      </c>
      <c r="AT1460">
        <v>339.457801156801</v>
      </c>
      <c r="AU1460">
        <v>340.35187932740303</v>
      </c>
      <c r="AV1460">
        <v>340.069321834287</v>
      </c>
      <c r="AW1460">
        <v>346.97035547729098</v>
      </c>
      <c r="AX1460">
        <v>332.37997382349897</v>
      </c>
      <c r="AY1460">
        <v>336.41927070118697</v>
      </c>
      <c r="AZ1460">
        <v>341.81907764767499</v>
      </c>
      <c r="BA1460">
        <v>342.58318612443202</v>
      </c>
      <c r="BB1460">
        <v>335.06044877040102</v>
      </c>
      <c r="BC1460">
        <v>342.370744994517</v>
      </c>
      <c r="BD1460">
        <v>339.520977631839</v>
      </c>
      <c r="BE1460">
        <v>330.249713043447</v>
      </c>
      <c r="BF1460">
        <v>335.60778637738002</v>
      </c>
      <c r="BG1460">
        <v>340.73226649602202</v>
      </c>
      <c r="BH1460">
        <v>339.76137707707397</v>
      </c>
      <c r="BI1460">
        <v>343.45253852679502</v>
      </c>
      <c r="BJ1460">
        <v>336.79469196984297</v>
      </c>
      <c r="BK1460">
        <v>329.71563201658603</v>
      </c>
      <c r="BL1460">
        <v>335.59874112689801</v>
      </c>
      <c r="BM1460">
        <v>337.447863681326</v>
      </c>
      <c r="BN1460">
        <v>330.97860797704999</v>
      </c>
      <c r="BO1460">
        <v>330.31431246954298</v>
      </c>
      <c r="BP1460">
        <v>330.34905577177898</v>
      </c>
      <c r="BQ1460">
        <v>339.01129631330298</v>
      </c>
      <c r="BR1460">
        <v>336.90258864095</v>
      </c>
      <c r="BS1460">
        <v>337.29368038586802</v>
      </c>
      <c r="BT1460">
        <v>342.14631062024898</v>
      </c>
      <c r="BU1460">
        <v>340.41891831707102</v>
      </c>
      <c r="BV1460">
        <v>328.753665133906</v>
      </c>
      <c r="BW1460">
        <v>341.34920159709202</v>
      </c>
      <c r="BX1460">
        <v>343.50627522428198</v>
      </c>
      <c r="BY1460">
        <v>340.78882667949603</v>
      </c>
      <c r="BZ1460">
        <v>330.44908337794101</v>
      </c>
      <c r="CA1460">
        <v>341.40344535427101</v>
      </c>
      <c r="CB1460">
        <v>347.06497577704801</v>
      </c>
      <c r="CC1460">
        <v>352.71157028649202</v>
      </c>
      <c r="CD1460">
        <v>360.76662436621899</v>
      </c>
    </row>
    <row r="1461" spans="1:82" x14ac:dyDescent="0.25">
      <c r="A1461">
        <v>350.62750333778303</v>
      </c>
      <c r="B1461">
        <v>353.94015540148098</v>
      </c>
      <c r="C1461">
        <v>345.57177229817501</v>
      </c>
      <c r="D1461">
        <v>337.35715847736702</v>
      </c>
      <c r="E1461">
        <v>335.10768812016897</v>
      </c>
      <c r="F1461">
        <v>335.57179668558098</v>
      </c>
      <c r="G1461">
        <v>338.80353165180202</v>
      </c>
      <c r="H1461">
        <v>345.82767071856699</v>
      </c>
      <c r="I1461">
        <v>342.28790520838999</v>
      </c>
      <c r="J1461">
        <v>337.83555710129502</v>
      </c>
      <c r="K1461">
        <v>345.44322442538902</v>
      </c>
      <c r="L1461">
        <v>343.63340550169403</v>
      </c>
      <c r="M1461">
        <v>334.83023021253399</v>
      </c>
      <c r="N1461">
        <v>334.25556055201901</v>
      </c>
      <c r="O1461">
        <v>345.756007631172</v>
      </c>
      <c r="P1461">
        <v>336.01720783129798</v>
      </c>
      <c r="Q1461">
        <v>347.470823907115</v>
      </c>
      <c r="R1461">
        <v>344.87348957908802</v>
      </c>
      <c r="S1461">
        <v>341.61323614359901</v>
      </c>
      <c r="T1461">
        <v>345.09136309152001</v>
      </c>
      <c r="U1461">
        <v>333.686263656812</v>
      </c>
      <c r="V1461">
        <v>345.63840030579797</v>
      </c>
      <c r="W1461">
        <v>332.41707917076002</v>
      </c>
      <c r="X1461">
        <v>335.02871528930399</v>
      </c>
      <c r="Y1461">
        <v>340.54585587597597</v>
      </c>
      <c r="Z1461">
        <v>341.19182007448001</v>
      </c>
      <c r="AA1461">
        <v>341.85137200809299</v>
      </c>
      <c r="AB1461">
        <v>341.01544124059001</v>
      </c>
      <c r="AC1461">
        <v>336.74391300993301</v>
      </c>
      <c r="AD1461">
        <v>340.29131727455001</v>
      </c>
      <c r="AE1461">
        <v>343.60779551959303</v>
      </c>
      <c r="AF1461">
        <v>338.701715685811</v>
      </c>
      <c r="AG1461">
        <v>342.57643466587098</v>
      </c>
      <c r="AH1461">
        <v>343.25590067760498</v>
      </c>
      <c r="AI1461">
        <v>340.87928341124302</v>
      </c>
      <c r="AJ1461">
        <v>346.98170362147499</v>
      </c>
      <c r="AK1461">
        <v>335.996766347831</v>
      </c>
      <c r="AL1461">
        <v>335.847326270586</v>
      </c>
      <c r="AM1461">
        <v>344.989827573566</v>
      </c>
      <c r="AN1461">
        <v>347.185294327012</v>
      </c>
      <c r="AO1461">
        <v>343.76230793383201</v>
      </c>
      <c r="AP1461">
        <v>345.44043712707997</v>
      </c>
      <c r="AQ1461">
        <v>331.64178561468202</v>
      </c>
      <c r="AR1461">
        <v>341.17250415928999</v>
      </c>
      <c r="AS1461">
        <v>341.894675530538</v>
      </c>
      <c r="AT1461">
        <v>340.57705299675899</v>
      </c>
      <c r="AU1461">
        <v>341.64584399413297</v>
      </c>
      <c r="AV1461">
        <v>340.12918749989001</v>
      </c>
      <c r="AW1461">
        <v>348.32498249547399</v>
      </c>
      <c r="AX1461">
        <v>334.00233233357397</v>
      </c>
      <c r="AY1461">
        <v>337.39700856143401</v>
      </c>
      <c r="AZ1461">
        <v>341.03472910108701</v>
      </c>
      <c r="BA1461">
        <v>346.58729945406299</v>
      </c>
      <c r="BB1461">
        <v>335.47305265265402</v>
      </c>
      <c r="BC1461">
        <v>343.10811292651101</v>
      </c>
      <c r="BD1461">
        <v>341.10281793876698</v>
      </c>
      <c r="BE1461">
        <v>334.51939270432001</v>
      </c>
      <c r="BF1461">
        <v>338.051862184637</v>
      </c>
      <c r="BG1461">
        <v>340.90105800616197</v>
      </c>
      <c r="BH1461">
        <v>339.04928684886801</v>
      </c>
      <c r="BI1461">
        <v>342.71066042334098</v>
      </c>
      <c r="BJ1461">
        <v>337.420608991709</v>
      </c>
      <c r="BK1461">
        <v>330.08564353787602</v>
      </c>
      <c r="BL1461">
        <v>338.92665742643499</v>
      </c>
      <c r="BM1461">
        <v>338.16794597260099</v>
      </c>
      <c r="BN1461">
        <v>331.87634696484997</v>
      </c>
      <c r="BO1461">
        <v>331.47027392280302</v>
      </c>
      <c r="BP1461">
        <v>329.56002811305399</v>
      </c>
      <c r="BQ1461">
        <v>339.87896628586299</v>
      </c>
      <c r="BR1461">
        <v>337.70230943044299</v>
      </c>
      <c r="BS1461">
        <v>337.54905055043002</v>
      </c>
      <c r="BT1461">
        <v>341.99802105604402</v>
      </c>
      <c r="BU1461">
        <v>341.20477039842899</v>
      </c>
      <c r="BV1461">
        <v>328.74302944264798</v>
      </c>
      <c r="BW1461">
        <v>339.83161449619399</v>
      </c>
      <c r="BX1461">
        <v>345.22142649613301</v>
      </c>
      <c r="BY1461">
        <v>342.36433592640799</v>
      </c>
      <c r="BZ1461">
        <v>330.385927602891</v>
      </c>
      <c r="CA1461">
        <v>342.54996267919802</v>
      </c>
      <c r="CB1461">
        <v>349.19082943560397</v>
      </c>
      <c r="CC1461">
        <v>354.51172837702802</v>
      </c>
      <c r="CD1461">
        <v>363.38093546614601</v>
      </c>
    </row>
    <row r="1462" spans="1:82" x14ac:dyDescent="0.25">
      <c r="A1462">
        <v>350.86782376501998</v>
      </c>
      <c r="B1462">
        <v>355.24089647639897</v>
      </c>
      <c r="C1462">
        <v>346.33473297849298</v>
      </c>
      <c r="D1462">
        <v>338.35495379838602</v>
      </c>
      <c r="E1462">
        <v>338.53495264192497</v>
      </c>
      <c r="F1462">
        <v>335.08541966100398</v>
      </c>
      <c r="G1462">
        <v>339.65401158982201</v>
      </c>
      <c r="H1462">
        <v>348.94689172552</v>
      </c>
      <c r="I1462">
        <v>344.759633541097</v>
      </c>
      <c r="J1462">
        <v>339.09708705434701</v>
      </c>
      <c r="K1462">
        <v>343.66656380169599</v>
      </c>
      <c r="L1462">
        <v>347.88660543319799</v>
      </c>
      <c r="M1462">
        <v>333.11772094229002</v>
      </c>
      <c r="N1462">
        <v>336.82743785833298</v>
      </c>
      <c r="O1462">
        <v>347.05186111490502</v>
      </c>
      <c r="P1462">
        <v>338.64706699155897</v>
      </c>
      <c r="Q1462">
        <v>344.57613823321401</v>
      </c>
      <c r="R1462">
        <v>342.364684144541</v>
      </c>
      <c r="S1462">
        <v>343.36592191346301</v>
      </c>
      <c r="T1462">
        <v>342.09337502637902</v>
      </c>
      <c r="U1462">
        <v>329.83932684313402</v>
      </c>
      <c r="V1462">
        <v>343.47482421998802</v>
      </c>
      <c r="W1462">
        <v>332.77173987483002</v>
      </c>
      <c r="X1462">
        <v>337.818158434601</v>
      </c>
      <c r="Y1462">
        <v>345.65500655439502</v>
      </c>
      <c r="Z1462">
        <v>333.78532035092798</v>
      </c>
      <c r="AA1462">
        <v>337.67103143037201</v>
      </c>
      <c r="AB1462">
        <v>344.773496618943</v>
      </c>
      <c r="AC1462">
        <v>335.29326092712</v>
      </c>
      <c r="AD1462">
        <v>339.58207841034101</v>
      </c>
      <c r="AE1462">
        <v>344.05683489715699</v>
      </c>
      <c r="AF1462">
        <v>338.98616157261603</v>
      </c>
      <c r="AG1462">
        <v>342.651555135367</v>
      </c>
      <c r="AH1462">
        <v>346.46408761105101</v>
      </c>
      <c r="AI1462">
        <v>341.40439758118998</v>
      </c>
      <c r="AJ1462">
        <v>344.95676930058801</v>
      </c>
      <c r="AK1462">
        <v>337.77143089370003</v>
      </c>
      <c r="AL1462">
        <v>334.56408844760301</v>
      </c>
      <c r="AM1462">
        <v>341.799318714984</v>
      </c>
      <c r="AN1462">
        <v>344.53537016114001</v>
      </c>
      <c r="AO1462">
        <v>347.41619391900002</v>
      </c>
      <c r="AP1462">
        <v>348.04613993478603</v>
      </c>
      <c r="AQ1462">
        <v>335.15909988665197</v>
      </c>
      <c r="AR1462">
        <v>342.65884548611598</v>
      </c>
      <c r="AS1462">
        <v>345.43475139110899</v>
      </c>
      <c r="AT1462">
        <v>340.682685005998</v>
      </c>
      <c r="AU1462">
        <v>344.857882040466</v>
      </c>
      <c r="AV1462">
        <v>340.297559531177</v>
      </c>
      <c r="AW1462">
        <v>349.760029218113</v>
      </c>
      <c r="AX1462">
        <v>337.43491680526</v>
      </c>
      <c r="AY1462">
        <v>337.33107692692499</v>
      </c>
      <c r="AZ1462">
        <v>345.90134560442402</v>
      </c>
      <c r="BA1462">
        <v>344.16587431216499</v>
      </c>
      <c r="BB1462">
        <v>337.76946819066899</v>
      </c>
      <c r="BC1462">
        <v>339.80785517735802</v>
      </c>
      <c r="BD1462">
        <v>334.61523448245902</v>
      </c>
      <c r="BE1462">
        <v>333.84873757691901</v>
      </c>
      <c r="BF1462">
        <v>338.60790936391498</v>
      </c>
      <c r="BG1462">
        <v>337.84473619410801</v>
      </c>
      <c r="BH1462">
        <v>337.61892530438098</v>
      </c>
      <c r="BI1462">
        <v>343.64237932220198</v>
      </c>
      <c r="BJ1462">
        <v>340.356647676102</v>
      </c>
      <c r="BK1462">
        <v>327.94548996221101</v>
      </c>
      <c r="BL1462">
        <v>340.52528405789201</v>
      </c>
      <c r="BM1462">
        <v>339.78649725203701</v>
      </c>
      <c r="BN1462">
        <v>339.18323697145001</v>
      </c>
      <c r="BO1462">
        <v>329.47072302071501</v>
      </c>
      <c r="BP1462">
        <v>332.129050417065</v>
      </c>
      <c r="BQ1462">
        <v>344.09136711665502</v>
      </c>
      <c r="BR1462">
        <v>340.61563128429702</v>
      </c>
      <c r="BS1462">
        <v>338.780408455555</v>
      </c>
      <c r="BT1462">
        <v>340.52607452999598</v>
      </c>
      <c r="BU1462">
        <v>346.12677875665798</v>
      </c>
      <c r="BV1462">
        <v>331.421388677626</v>
      </c>
      <c r="BW1462">
        <v>338.61146412966599</v>
      </c>
      <c r="BX1462">
        <v>347.03280243872598</v>
      </c>
      <c r="BY1462">
        <v>345.93014585358702</v>
      </c>
      <c r="BZ1462">
        <v>334.35036540620598</v>
      </c>
      <c r="CA1462">
        <v>344.14738751505303</v>
      </c>
      <c r="CB1462">
        <v>351.74597567642502</v>
      </c>
      <c r="CC1462">
        <v>358.13787788214501</v>
      </c>
      <c r="CD1462">
        <v>362.73759044257997</v>
      </c>
    </row>
    <row r="1463" spans="1:82" x14ac:dyDescent="0.25">
      <c r="A1463">
        <v>351.10814419225602</v>
      </c>
      <c r="B1463">
        <v>354.17799023076299</v>
      </c>
      <c r="C1463">
        <v>345.52177572646599</v>
      </c>
      <c r="D1463">
        <v>341.24945257118799</v>
      </c>
      <c r="E1463">
        <v>340.66414925923601</v>
      </c>
      <c r="F1463">
        <v>334.91917186870802</v>
      </c>
      <c r="G1463">
        <v>337.48094347953099</v>
      </c>
      <c r="H1463">
        <v>350.288741591031</v>
      </c>
      <c r="I1463">
        <v>343.798006595066</v>
      </c>
      <c r="J1463">
        <v>341.15724739902703</v>
      </c>
      <c r="K1463">
        <v>346.47940058495698</v>
      </c>
      <c r="L1463">
        <v>349.25745859553302</v>
      </c>
      <c r="M1463">
        <v>332.95393110495201</v>
      </c>
      <c r="N1463">
        <v>341.312080549494</v>
      </c>
      <c r="O1463">
        <v>346.913953373119</v>
      </c>
      <c r="P1463">
        <v>339.51924996765098</v>
      </c>
      <c r="Q1463">
        <v>341.27548099322797</v>
      </c>
      <c r="R1463">
        <v>344.20503864785798</v>
      </c>
      <c r="S1463">
        <v>343.52788830838398</v>
      </c>
      <c r="T1463">
        <v>335.53657758506898</v>
      </c>
      <c r="U1463">
        <v>328.39675897001803</v>
      </c>
      <c r="V1463">
        <v>340.83036876706302</v>
      </c>
      <c r="W1463">
        <v>335.31683633619502</v>
      </c>
      <c r="X1463">
        <v>334.76243752665698</v>
      </c>
      <c r="Y1463">
        <v>345.53624609905899</v>
      </c>
      <c r="Z1463">
        <v>334.30098678604401</v>
      </c>
      <c r="AA1463">
        <v>334.07379837907803</v>
      </c>
      <c r="AB1463">
        <v>339.84078896044701</v>
      </c>
      <c r="AC1463">
        <v>336.75629768346198</v>
      </c>
      <c r="AD1463">
        <v>340.008339131311</v>
      </c>
      <c r="AE1463">
        <v>342.534483444594</v>
      </c>
      <c r="AF1463">
        <v>338.78807927806997</v>
      </c>
      <c r="AG1463">
        <v>341.904183991259</v>
      </c>
      <c r="AH1463">
        <v>346.25662078731699</v>
      </c>
      <c r="AI1463">
        <v>342.31381384396701</v>
      </c>
      <c r="AJ1463">
        <v>346.20896656972002</v>
      </c>
      <c r="AK1463">
        <v>338.83873272615398</v>
      </c>
      <c r="AL1463">
        <v>333.27658859527401</v>
      </c>
      <c r="AM1463">
        <v>339.98688845956298</v>
      </c>
      <c r="AN1463">
        <v>339.61736238581398</v>
      </c>
      <c r="AO1463">
        <v>346.97449059158799</v>
      </c>
      <c r="AP1463">
        <v>351.01084939398402</v>
      </c>
      <c r="AQ1463">
        <v>336.37993694698702</v>
      </c>
      <c r="AR1463">
        <v>345.31636763979299</v>
      </c>
      <c r="AS1463">
        <v>344.56400570886399</v>
      </c>
      <c r="AT1463">
        <v>341.066217058615</v>
      </c>
      <c r="AU1463">
        <v>341.38887028792601</v>
      </c>
      <c r="AV1463">
        <v>339.30533489894498</v>
      </c>
      <c r="AW1463">
        <v>347.88838571017601</v>
      </c>
      <c r="AX1463">
        <v>335.43185430332699</v>
      </c>
      <c r="AY1463">
        <v>336.05748442659598</v>
      </c>
      <c r="AZ1463">
        <v>349.71647482260198</v>
      </c>
      <c r="BA1463">
        <v>345.77409701962301</v>
      </c>
      <c r="BB1463">
        <v>343.15011824458799</v>
      </c>
      <c r="BC1463">
        <v>339.86180684204197</v>
      </c>
      <c r="BD1463">
        <v>334.809847281906</v>
      </c>
      <c r="BE1463">
        <v>332.81278504333397</v>
      </c>
      <c r="BF1463">
        <v>340.784499483562</v>
      </c>
      <c r="BG1463">
        <v>333.48997466740798</v>
      </c>
      <c r="BH1463">
        <v>335.385632002075</v>
      </c>
      <c r="BI1463">
        <v>340.19028087046502</v>
      </c>
      <c r="BJ1463">
        <v>339.19594947547102</v>
      </c>
      <c r="BK1463">
        <v>333.40974384097302</v>
      </c>
      <c r="BL1463">
        <v>339.501519799189</v>
      </c>
      <c r="BM1463">
        <v>341.33356558177098</v>
      </c>
      <c r="BN1463">
        <v>338.39867427947399</v>
      </c>
      <c r="BO1463">
        <v>328.69674828462001</v>
      </c>
      <c r="BP1463">
        <v>334.466674053632</v>
      </c>
      <c r="BQ1463">
        <v>349.114913329486</v>
      </c>
      <c r="BR1463">
        <v>341.55730776556999</v>
      </c>
      <c r="BS1463">
        <v>335.36074306469197</v>
      </c>
      <c r="BT1463">
        <v>338.81130697427102</v>
      </c>
      <c r="BU1463">
        <v>348.319334975728</v>
      </c>
      <c r="BV1463">
        <v>335.03292497301402</v>
      </c>
      <c r="BW1463">
        <v>338.35429006300001</v>
      </c>
      <c r="BX1463">
        <v>346.463848715778</v>
      </c>
      <c r="BY1463">
        <v>344.02163512999698</v>
      </c>
      <c r="BZ1463">
        <v>335.98605269371399</v>
      </c>
      <c r="CA1463">
        <v>344.47062080371597</v>
      </c>
      <c r="CB1463">
        <v>348.40549417442799</v>
      </c>
      <c r="CC1463">
        <v>361.19841593145202</v>
      </c>
      <c r="CD1463">
        <v>359.67258614169998</v>
      </c>
    </row>
    <row r="1464" spans="1:82" x14ac:dyDescent="0.25">
      <c r="A1464">
        <v>351.34846461949201</v>
      </c>
      <c r="B1464">
        <v>355.09352222814499</v>
      </c>
      <c r="C1464">
        <v>343.82402963194102</v>
      </c>
      <c r="D1464">
        <v>348.088361259946</v>
      </c>
      <c r="E1464">
        <v>345.00324816258097</v>
      </c>
      <c r="F1464">
        <v>331.67538913634098</v>
      </c>
      <c r="G1464">
        <v>330.90141195558402</v>
      </c>
      <c r="H1464">
        <v>344.624603128834</v>
      </c>
      <c r="I1464">
        <v>338.39599389904402</v>
      </c>
      <c r="J1464">
        <v>340.88856709661599</v>
      </c>
      <c r="K1464">
        <v>344.22221626376501</v>
      </c>
      <c r="L1464">
        <v>345.16061876397299</v>
      </c>
      <c r="M1464">
        <v>329.10025404249302</v>
      </c>
      <c r="N1464">
        <v>340.65985844239401</v>
      </c>
      <c r="O1464">
        <v>342.247503800093</v>
      </c>
      <c r="P1464">
        <v>340.24283097710702</v>
      </c>
      <c r="Q1464">
        <v>335.57931407048397</v>
      </c>
      <c r="R1464">
        <v>345.46389692770401</v>
      </c>
      <c r="S1464">
        <v>342.28610874938101</v>
      </c>
      <c r="T1464">
        <v>333.34898963188499</v>
      </c>
      <c r="U1464">
        <v>328.54248959361502</v>
      </c>
      <c r="V1464">
        <v>341.99412756720102</v>
      </c>
      <c r="W1464">
        <v>335.89961357344202</v>
      </c>
      <c r="X1464">
        <v>336.98508832828497</v>
      </c>
      <c r="Y1464">
        <v>343.71647602914902</v>
      </c>
      <c r="Z1464">
        <v>334.812338056209</v>
      </c>
      <c r="AA1464">
        <v>331.11607370799697</v>
      </c>
      <c r="AB1464">
        <v>335.30837884546099</v>
      </c>
      <c r="AC1464">
        <v>337.15603920183298</v>
      </c>
      <c r="AD1464">
        <v>337.632733705259</v>
      </c>
      <c r="AE1464">
        <v>340.76849791423501</v>
      </c>
      <c r="AF1464">
        <v>340.96929484573002</v>
      </c>
      <c r="AG1464">
        <v>340.60044062680498</v>
      </c>
      <c r="AH1464">
        <v>337.46631892732103</v>
      </c>
      <c r="AI1464">
        <v>341.93637703340198</v>
      </c>
      <c r="AJ1464">
        <v>345.86558073761302</v>
      </c>
      <c r="AK1464">
        <v>342.480163636876</v>
      </c>
      <c r="AL1464">
        <v>333.89893999422202</v>
      </c>
      <c r="AM1464">
        <v>339.64302891958903</v>
      </c>
      <c r="AN1464">
        <v>338.185266123048</v>
      </c>
      <c r="AO1464">
        <v>344.663235534644</v>
      </c>
      <c r="AP1464">
        <v>349.12588290573399</v>
      </c>
      <c r="AQ1464">
        <v>339.61538854418899</v>
      </c>
      <c r="AR1464">
        <v>347.06198973024902</v>
      </c>
      <c r="AS1464">
        <v>345.403437028013</v>
      </c>
      <c r="AT1464">
        <v>335.44607494297202</v>
      </c>
      <c r="AU1464">
        <v>345.65224577532501</v>
      </c>
      <c r="AV1464">
        <v>338.30096385967897</v>
      </c>
      <c r="AW1464">
        <v>348.37616011017201</v>
      </c>
      <c r="AX1464">
        <v>334.69982262251301</v>
      </c>
      <c r="AY1464">
        <v>336.79031031539898</v>
      </c>
      <c r="AZ1464">
        <v>346.34334673606401</v>
      </c>
      <c r="BA1464">
        <v>342.79614935708702</v>
      </c>
      <c r="BB1464">
        <v>344.526076893739</v>
      </c>
      <c r="BC1464">
        <v>341.24577272148002</v>
      </c>
      <c r="BD1464">
        <v>333.82637686187701</v>
      </c>
      <c r="BE1464">
        <v>333.63539422131697</v>
      </c>
      <c r="BF1464">
        <v>340.91946916693701</v>
      </c>
      <c r="BG1464">
        <v>333.175130554161</v>
      </c>
      <c r="BH1464">
        <v>334.44051930524199</v>
      </c>
      <c r="BI1464">
        <v>339.587283223138</v>
      </c>
      <c r="BJ1464">
        <v>338.76329685256599</v>
      </c>
      <c r="BK1464">
        <v>335.872781878095</v>
      </c>
      <c r="BL1464">
        <v>337.82524900219198</v>
      </c>
      <c r="BM1464">
        <v>338.54979413749197</v>
      </c>
      <c r="BN1464">
        <v>336.047962434623</v>
      </c>
      <c r="BO1464">
        <v>327.34279251589498</v>
      </c>
      <c r="BP1464">
        <v>336.302178453512</v>
      </c>
      <c r="BQ1464">
        <v>349.36886001126499</v>
      </c>
      <c r="BR1464">
        <v>342.96052772867199</v>
      </c>
      <c r="BS1464">
        <v>331.66909718613402</v>
      </c>
      <c r="BT1464">
        <v>335.89241131523698</v>
      </c>
      <c r="BU1464">
        <v>346.70524427994599</v>
      </c>
      <c r="BV1464">
        <v>340.06369142410603</v>
      </c>
      <c r="BW1464">
        <v>337.74346289905299</v>
      </c>
      <c r="BX1464">
        <v>344.43610855231299</v>
      </c>
      <c r="BY1464">
        <v>344.13812947914698</v>
      </c>
      <c r="BZ1464">
        <v>337.59615111465098</v>
      </c>
      <c r="CA1464">
        <v>344.997977718632</v>
      </c>
      <c r="CB1464">
        <v>345.91087367960898</v>
      </c>
      <c r="CC1464">
        <v>361.63121776884998</v>
      </c>
      <c r="CD1464">
        <v>358.31305903976198</v>
      </c>
    </row>
    <row r="1465" spans="1:82" x14ac:dyDescent="0.25">
      <c r="A1465">
        <v>351.58878504672799</v>
      </c>
      <c r="B1465">
        <v>356.746540395838</v>
      </c>
      <c r="C1465">
        <v>346.93639988047801</v>
      </c>
      <c r="D1465">
        <v>346.88996876155301</v>
      </c>
      <c r="E1465">
        <v>346.85481581844601</v>
      </c>
      <c r="F1465">
        <v>332.515647982046</v>
      </c>
      <c r="G1465">
        <v>336.12487703092</v>
      </c>
      <c r="H1465">
        <v>339.32344513147399</v>
      </c>
      <c r="I1465">
        <v>337.49485920404499</v>
      </c>
      <c r="J1465">
        <v>339.06850065233499</v>
      </c>
      <c r="K1465">
        <v>343.501419206516</v>
      </c>
      <c r="L1465">
        <v>344.92176976600001</v>
      </c>
      <c r="M1465">
        <v>329.143175251949</v>
      </c>
      <c r="N1465">
        <v>338.18803467038498</v>
      </c>
      <c r="O1465">
        <v>338.57521837998701</v>
      </c>
      <c r="P1465">
        <v>341.66482356234502</v>
      </c>
      <c r="Q1465">
        <v>334.685127416358</v>
      </c>
      <c r="R1465">
        <v>344.581960500891</v>
      </c>
      <c r="S1465">
        <v>338.86747554859801</v>
      </c>
      <c r="T1465">
        <v>333.55852782110998</v>
      </c>
      <c r="U1465">
        <v>327.36700963294601</v>
      </c>
      <c r="V1465">
        <v>341.954192102837</v>
      </c>
      <c r="W1465">
        <v>334.27447884917399</v>
      </c>
      <c r="X1465">
        <v>339.23135484912501</v>
      </c>
      <c r="Y1465">
        <v>344.329361677159</v>
      </c>
      <c r="Z1465">
        <v>335.37542430064599</v>
      </c>
      <c r="AA1465">
        <v>332.58161240669699</v>
      </c>
      <c r="AB1465">
        <v>333.51816442819899</v>
      </c>
      <c r="AC1465">
        <v>338.11137530753899</v>
      </c>
      <c r="AD1465">
        <v>335.82288051406903</v>
      </c>
      <c r="AE1465">
        <v>339.70104028187001</v>
      </c>
      <c r="AF1465">
        <v>337.56398284178601</v>
      </c>
      <c r="AG1465">
        <v>338.41464785362501</v>
      </c>
      <c r="AH1465">
        <v>335.30651109735697</v>
      </c>
      <c r="AI1465">
        <v>346.56086122910898</v>
      </c>
      <c r="AJ1465">
        <v>344.05721017142599</v>
      </c>
      <c r="AK1465">
        <v>345.019126019037</v>
      </c>
      <c r="AL1465">
        <v>337.48127073842898</v>
      </c>
      <c r="AM1465">
        <v>341.26260858453799</v>
      </c>
      <c r="AN1465">
        <v>334.67758388920498</v>
      </c>
      <c r="AO1465">
        <v>339.407368303559</v>
      </c>
      <c r="AP1465">
        <v>349.57894765326699</v>
      </c>
      <c r="AQ1465">
        <v>340.66776203272798</v>
      </c>
      <c r="AR1465">
        <v>346.72626661372499</v>
      </c>
      <c r="AS1465">
        <v>348.04415080142201</v>
      </c>
      <c r="AT1465">
        <v>337.08639379474198</v>
      </c>
      <c r="AU1465">
        <v>346.54614342564798</v>
      </c>
      <c r="AV1465">
        <v>342.492476973745</v>
      </c>
      <c r="AW1465">
        <v>348.725278138813</v>
      </c>
      <c r="AX1465">
        <v>335.16967154113303</v>
      </c>
      <c r="AY1465">
        <v>336.61735487578801</v>
      </c>
      <c r="AZ1465">
        <v>348.18109585379699</v>
      </c>
      <c r="BA1465">
        <v>342.83545203306602</v>
      </c>
      <c r="BB1465">
        <v>345.85689857288497</v>
      </c>
      <c r="BC1465">
        <v>336.25113374823297</v>
      </c>
      <c r="BD1465">
        <v>333.703147789821</v>
      </c>
      <c r="BE1465">
        <v>333.86149733506198</v>
      </c>
      <c r="BF1465">
        <v>339.73165678240201</v>
      </c>
      <c r="BG1465">
        <v>332.95242590568398</v>
      </c>
      <c r="BH1465">
        <v>332.176561850143</v>
      </c>
      <c r="BI1465">
        <v>338.29841981259801</v>
      </c>
      <c r="BJ1465">
        <v>340.82466520792201</v>
      </c>
      <c r="BK1465">
        <v>335.88813153219201</v>
      </c>
      <c r="BL1465">
        <v>338.13816166186501</v>
      </c>
      <c r="BM1465">
        <v>340.676306749025</v>
      </c>
      <c r="BN1465">
        <v>339.79730325797101</v>
      </c>
      <c r="BO1465">
        <v>324.59428742783399</v>
      </c>
      <c r="BP1465">
        <v>335.96302419463399</v>
      </c>
      <c r="BQ1465">
        <v>351.682663429527</v>
      </c>
      <c r="BR1465">
        <v>344.677753521797</v>
      </c>
      <c r="BS1465">
        <v>334.20589250592002</v>
      </c>
      <c r="BT1465">
        <v>335.10516567374299</v>
      </c>
      <c r="BU1465">
        <v>349.695040511466</v>
      </c>
      <c r="BV1465">
        <v>342.02959456902698</v>
      </c>
      <c r="BW1465">
        <v>339.97978046614298</v>
      </c>
      <c r="BX1465">
        <v>347.20199553073502</v>
      </c>
      <c r="BY1465">
        <v>348.39511771784402</v>
      </c>
      <c r="BZ1465">
        <v>337.73882403936</v>
      </c>
      <c r="CA1465">
        <v>344.557311154915</v>
      </c>
      <c r="CB1465">
        <v>352.14585279324399</v>
      </c>
      <c r="CC1465">
        <v>363.58044279522699</v>
      </c>
      <c r="CD1465">
        <v>360.47847614323302</v>
      </c>
    </row>
    <row r="1466" spans="1:82" x14ac:dyDescent="0.25">
      <c r="A1466">
        <v>351.829105473965</v>
      </c>
      <c r="B1466">
        <v>352.098469422162</v>
      </c>
      <c r="C1466">
        <v>349.13635071583502</v>
      </c>
      <c r="D1466">
        <v>348.02979788463898</v>
      </c>
      <c r="E1466">
        <v>345.33067706790399</v>
      </c>
      <c r="F1466">
        <v>330.794135410384</v>
      </c>
      <c r="G1466">
        <v>335.560678463638</v>
      </c>
      <c r="H1466">
        <v>337.07424468327599</v>
      </c>
      <c r="I1466">
        <v>335.579470288648</v>
      </c>
      <c r="J1466">
        <v>339.517904544109</v>
      </c>
      <c r="K1466">
        <v>342.39044224702599</v>
      </c>
      <c r="L1466">
        <v>344.071785825397</v>
      </c>
      <c r="M1466">
        <v>332.64263128766498</v>
      </c>
      <c r="N1466">
        <v>337.01770762467299</v>
      </c>
      <c r="O1466">
        <v>340.23423494918899</v>
      </c>
      <c r="P1466">
        <v>346.09564302164603</v>
      </c>
      <c r="Q1466">
        <v>338.53903235996302</v>
      </c>
      <c r="R1466">
        <v>342.09181524359798</v>
      </c>
      <c r="S1466">
        <v>338.34061741472999</v>
      </c>
      <c r="T1466">
        <v>331.62725186975803</v>
      </c>
      <c r="U1466">
        <v>328.60567265180799</v>
      </c>
      <c r="V1466">
        <v>345.46767615309898</v>
      </c>
      <c r="W1466">
        <v>335.13566283460602</v>
      </c>
      <c r="X1466">
        <v>335.98371314705702</v>
      </c>
      <c r="Y1466">
        <v>341.47392078388401</v>
      </c>
      <c r="Z1466">
        <v>336.11261758153</v>
      </c>
      <c r="AA1466">
        <v>335.26619192071399</v>
      </c>
      <c r="AB1466">
        <v>332.393422236802</v>
      </c>
      <c r="AC1466">
        <v>339.10050485401501</v>
      </c>
      <c r="AD1466">
        <v>337.44973066768</v>
      </c>
      <c r="AE1466">
        <v>343.54258640566599</v>
      </c>
      <c r="AF1466">
        <v>337.23993136204399</v>
      </c>
      <c r="AG1466">
        <v>340.50500929374698</v>
      </c>
      <c r="AH1466">
        <v>338.440230550119</v>
      </c>
      <c r="AI1466">
        <v>343.54140786190402</v>
      </c>
      <c r="AJ1466">
        <v>344.87980599397201</v>
      </c>
      <c r="AK1466">
        <v>347.223925150274</v>
      </c>
      <c r="AL1466">
        <v>339.988727437911</v>
      </c>
      <c r="AM1466">
        <v>346.18564148535302</v>
      </c>
      <c r="AN1466">
        <v>338.00845896073099</v>
      </c>
      <c r="AO1466">
        <v>340.12861822098301</v>
      </c>
      <c r="AP1466">
        <v>353.414665084197</v>
      </c>
      <c r="AQ1466">
        <v>343.07786273984698</v>
      </c>
      <c r="AR1466">
        <v>340.99487864744401</v>
      </c>
      <c r="AS1466">
        <v>348.05499372233299</v>
      </c>
      <c r="AT1466">
        <v>335.82365899485899</v>
      </c>
      <c r="AU1466">
        <v>345.885333853193</v>
      </c>
      <c r="AV1466">
        <v>348.83913694459102</v>
      </c>
      <c r="AW1466">
        <v>349.80364776701998</v>
      </c>
      <c r="AX1466">
        <v>335.11316941383302</v>
      </c>
      <c r="AY1466">
        <v>339.81497811054601</v>
      </c>
      <c r="AZ1466">
        <v>349.46746380462997</v>
      </c>
      <c r="BA1466">
        <v>343.72597636794001</v>
      </c>
      <c r="BB1466">
        <v>347.61582253876702</v>
      </c>
      <c r="BC1466">
        <v>336.42436112516202</v>
      </c>
      <c r="BD1466">
        <v>329.691239348078</v>
      </c>
      <c r="BE1466">
        <v>335.27950811718603</v>
      </c>
      <c r="BF1466">
        <v>336.00495571151299</v>
      </c>
      <c r="BG1466">
        <v>334.37040013771099</v>
      </c>
      <c r="BH1466">
        <v>331.46136796701802</v>
      </c>
      <c r="BI1466">
        <v>338.67334188141001</v>
      </c>
      <c r="BJ1466">
        <v>339.56913903659603</v>
      </c>
      <c r="BK1466">
        <v>333.03275926493899</v>
      </c>
      <c r="BL1466">
        <v>336.68016424031703</v>
      </c>
      <c r="BM1466">
        <v>338.26462707771901</v>
      </c>
      <c r="BN1466">
        <v>338.55324861981501</v>
      </c>
      <c r="BO1466">
        <v>327.23524789501499</v>
      </c>
      <c r="BP1466">
        <v>335.275081708068</v>
      </c>
      <c r="BQ1466">
        <v>351.49338647659999</v>
      </c>
      <c r="BR1466">
        <v>342.15879671650498</v>
      </c>
      <c r="BS1466">
        <v>335.72434842326697</v>
      </c>
      <c r="BT1466">
        <v>333.12596738736403</v>
      </c>
      <c r="BU1466">
        <v>350.85189246616602</v>
      </c>
      <c r="BV1466">
        <v>346.34254753706898</v>
      </c>
      <c r="BW1466">
        <v>343.03041773005498</v>
      </c>
      <c r="BX1466">
        <v>345.57672344641202</v>
      </c>
      <c r="BY1466">
        <v>347.43886527324798</v>
      </c>
      <c r="BZ1466">
        <v>339.97907064753502</v>
      </c>
      <c r="CA1466">
        <v>342.22769762973098</v>
      </c>
      <c r="CB1466">
        <v>354.67434639248302</v>
      </c>
      <c r="CC1466">
        <v>364.56729483724899</v>
      </c>
      <c r="CD1466">
        <v>360.35755049117398</v>
      </c>
    </row>
    <row r="1467" spans="1:82" x14ac:dyDescent="0.25">
      <c r="A1467">
        <v>352.06942590120099</v>
      </c>
      <c r="B1467">
        <v>349.902124199002</v>
      </c>
      <c r="C1467">
        <v>349.88465846121102</v>
      </c>
      <c r="D1467">
        <v>345.56882912335999</v>
      </c>
      <c r="E1467">
        <v>345.32764749235503</v>
      </c>
      <c r="F1467">
        <v>330.87669927351698</v>
      </c>
      <c r="G1467">
        <v>334.93224937979301</v>
      </c>
      <c r="H1467">
        <v>334.135603478223</v>
      </c>
      <c r="I1467">
        <v>333.92667098641499</v>
      </c>
      <c r="J1467">
        <v>339.78897172708503</v>
      </c>
      <c r="K1467">
        <v>345.48995205736998</v>
      </c>
      <c r="L1467">
        <v>343.49995571052301</v>
      </c>
      <c r="M1467">
        <v>331.97724635144999</v>
      </c>
      <c r="N1467">
        <v>334.96121526130099</v>
      </c>
      <c r="O1467">
        <v>341.19609912315502</v>
      </c>
      <c r="P1467">
        <v>341.75880761873202</v>
      </c>
      <c r="Q1467">
        <v>339.47158483560298</v>
      </c>
      <c r="R1467">
        <v>341.60549026432199</v>
      </c>
      <c r="S1467">
        <v>338.21316771781397</v>
      </c>
      <c r="T1467">
        <v>332.90407750498002</v>
      </c>
      <c r="U1467">
        <v>336.33432461086699</v>
      </c>
      <c r="V1467">
        <v>344.03062979697103</v>
      </c>
      <c r="W1467">
        <v>339.723260783439</v>
      </c>
      <c r="X1467">
        <v>334.22684190542299</v>
      </c>
      <c r="Y1467">
        <v>333.175494761501</v>
      </c>
      <c r="Z1467">
        <v>340.09829232419702</v>
      </c>
      <c r="AA1467">
        <v>339.74956564182003</v>
      </c>
      <c r="AB1467">
        <v>330.582297717762</v>
      </c>
      <c r="AC1467">
        <v>338.75814138842497</v>
      </c>
      <c r="AD1467">
        <v>338.531111568629</v>
      </c>
      <c r="AE1467">
        <v>347.26492922866203</v>
      </c>
      <c r="AF1467">
        <v>337.58401079481303</v>
      </c>
      <c r="AG1467">
        <v>339.53642386248703</v>
      </c>
      <c r="AH1467">
        <v>335.74373200811999</v>
      </c>
      <c r="AI1467">
        <v>348.036315592856</v>
      </c>
      <c r="AJ1467">
        <v>345.99392511505999</v>
      </c>
      <c r="AK1467">
        <v>349.76661017618898</v>
      </c>
      <c r="AL1467">
        <v>341.89382168331599</v>
      </c>
      <c r="AM1467">
        <v>344.176142382183</v>
      </c>
      <c r="AN1467">
        <v>343.63474438432002</v>
      </c>
      <c r="AO1467">
        <v>338.85158172709703</v>
      </c>
      <c r="AP1467">
        <v>352.93670873641202</v>
      </c>
      <c r="AQ1467">
        <v>344.25091508707101</v>
      </c>
      <c r="AR1467">
        <v>336.85397254226399</v>
      </c>
      <c r="AS1467">
        <v>347.25250883707997</v>
      </c>
      <c r="AT1467">
        <v>336.33904315698999</v>
      </c>
      <c r="AU1467">
        <v>345.05723765417201</v>
      </c>
      <c r="AV1467">
        <v>351.87240688493398</v>
      </c>
      <c r="AW1467">
        <v>351.00600312350298</v>
      </c>
      <c r="AX1467">
        <v>338.66023517730002</v>
      </c>
      <c r="AY1467">
        <v>343.66633968585001</v>
      </c>
      <c r="AZ1467">
        <v>351.45264786227801</v>
      </c>
      <c r="BA1467">
        <v>347.49988676721398</v>
      </c>
      <c r="BB1467">
        <v>343.289018489841</v>
      </c>
      <c r="BC1467">
        <v>339.49340482955699</v>
      </c>
      <c r="BD1467">
        <v>333.44769287001998</v>
      </c>
      <c r="BE1467">
        <v>337.89335818504401</v>
      </c>
      <c r="BF1467">
        <v>334.83927369294003</v>
      </c>
      <c r="BG1467">
        <v>331.96131273885101</v>
      </c>
      <c r="BH1467">
        <v>331.95001161770102</v>
      </c>
      <c r="BI1467">
        <v>335.94364179882899</v>
      </c>
      <c r="BJ1467">
        <v>338.00692278481603</v>
      </c>
      <c r="BK1467">
        <v>333.63703688954001</v>
      </c>
      <c r="BL1467">
        <v>332.246712712619</v>
      </c>
      <c r="BM1467">
        <v>337.93934242056099</v>
      </c>
      <c r="BN1467">
        <v>338.63775855304198</v>
      </c>
      <c r="BO1467">
        <v>326.978324891623</v>
      </c>
      <c r="BP1467">
        <v>335.354654720903</v>
      </c>
      <c r="BQ1467">
        <v>347.565041050746</v>
      </c>
      <c r="BR1467">
        <v>338.01688006665398</v>
      </c>
      <c r="BS1467">
        <v>338.76118030021502</v>
      </c>
      <c r="BT1467">
        <v>334.08126039282399</v>
      </c>
      <c r="BU1467">
        <v>348.410952252887</v>
      </c>
      <c r="BV1467">
        <v>346.05277524663899</v>
      </c>
      <c r="BW1467">
        <v>341.19103625672801</v>
      </c>
      <c r="BX1467">
        <v>343.53635070877698</v>
      </c>
      <c r="BY1467">
        <v>344.39345127642201</v>
      </c>
      <c r="BZ1467">
        <v>338.522316562345</v>
      </c>
      <c r="CA1467">
        <v>344.68718635846801</v>
      </c>
      <c r="CB1467">
        <v>352.67254228327801</v>
      </c>
      <c r="CC1467">
        <v>362.69727147999902</v>
      </c>
      <c r="CD1467">
        <v>360.589579415966</v>
      </c>
    </row>
    <row r="1468" spans="1:82" x14ac:dyDescent="0.25">
      <c r="A1468">
        <v>352.30974632843697</v>
      </c>
      <c r="B1468">
        <v>348.345914199493</v>
      </c>
      <c r="C1468">
        <v>350.63157648270101</v>
      </c>
      <c r="D1468">
        <v>341.31515898735501</v>
      </c>
      <c r="E1468">
        <v>339.072302882195</v>
      </c>
      <c r="F1468">
        <v>336.09910020326998</v>
      </c>
      <c r="G1468">
        <v>339.57225648710698</v>
      </c>
      <c r="H1468">
        <v>337.29697252471698</v>
      </c>
      <c r="I1468">
        <v>338.76076579361899</v>
      </c>
      <c r="J1468">
        <v>343.47470914204803</v>
      </c>
      <c r="K1468">
        <v>344.90741719895601</v>
      </c>
      <c r="L1468">
        <v>339.318631184624</v>
      </c>
      <c r="M1468">
        <v>333.287198829749</v>
      </c>
      <c r="N1468">
        <v>333.68665727392499</v>
      </c>
      <c r="O1468">
        <v>339.99507439330699</v>
      </c>
      <c r="P1468">
        <v>342.37057543814802</v>
      </c>
      <c r="Q1468">
        <v>343.800154171298</v>
      </c>
      <c r="R1468">
        <v>336.03696329738801</v>
      </c>
      <c r="S1468">
        <v>334.67488692353498</v>
      </c>
      <c r="T1468">
        <v>337.88156193057898</v>
      </c>
      <c r="U1468">
        <v>338.818959793658</v>
      </c>
      <c r="V1468">
        <v>343.84238067704803</v>
      </c>
      <c r="W1468">
        <v>345.85617292557998</v>
      </c>
      <c r="X1468">
        <v>335.46409477503403</v>
      </c>
      <c r="Y1468">
        <v>329.09428942132701</v>
      </c>
      <c r="Z1468">
        <v>337.183100711338</v>
      </c>
      <c r="AA1468">
        <v>347.24586476590503</v>
      </c>
      <c r="AB1468">
        <v>333.042676092443</v>
      </c>
      <c r="AC1468">
        <v>338.09978127961</v>
      </c>
      <c r="AD1468">
        <v>339.87216343077699</v>
      </c>
      <c r="AE1468">
        <v>351.03394770751697</v>
      </c>
      <c r="AF1468">
        <v>335.678381515463</v>
      </c>
      <c r="AG1468">
        <v>338.41206917370801</v>
      </c>
      <c r="AH1468">
        <v>338.67214395913402</v>
      </c>
      <c r="AI1468">
        <v>348.499874273518</v>
      </c>
      <c r="AJ1468">
        <v>342.28177531469203</v>
      </c>
      <c r="AK1468">
        <v>354.14480094415097</v>
      </c>
      <c r="AL1468">
        <v>342.04234760136802</v>
      </c>
      <c r="AM1468">
        <v>345.42777095812897</v>
      </c>
      <c r="AN1468">
        <v>349.443229456344</v>
      </c>
      <c r="AO1468">
        <v>337.23419968045101</v>
      </c>
      <c r="AP1468">
        <v>349.864557776727</v>
      </c>
      <c r="AQ1468">
        <v>342.42546287692397</v>
      </c>
      <c r="AR1468">
        <v>334.28652687824098</v>
      </c>
      <c r="AS1468">
        <v>349.57261996153898</v>
      </c>
      <c r="AT1468">
        <v>339.50740344955199</v>
      </c>
      <c r="AU1468">
        <v>341.58658420848502</v>
      </c>
      <c r="AV1468">
        <v>356.62565198192198</v>
      </c>
      <c r="AW1468">
        <v>351.79690399230799</v>
      </c>
      <c r="AX1468">
        <v>343.65499296157401</v>
      </c>
      <c r="AY1468">
        <v>347.035087527776</v>
      </c>
      <c r="AZ1468">
        <v>345.61522633968002</v>
      </c>
      <c r="BA1468">
        <v>349.06980196639603</v>
      </c>
      <c r="BB1468">
        <v>347.17820916769801</v>
      </c>
      <c r="BC1468">
        <v>344.41422629171899</v>
      </c>
      <c r="BD1468">
        <v>331.13872372961799</v>
      </c>
      <c r="BE1468">
        <v>339.70344705678099</v>
      </c>
      <c r="BF1468">
        <v>338.731291309874</v>
      </c>
      <c r="BG1468">
        <v>328.93039556603901</v>
      </c>
      <c r="BH1468">
        <v>334.53846141768599</v>
      </c>
      <c r="BI1468">
        <v>337.318685538144</v>
      </c>
      <c r="BJ1468">
        <v>339.10960599404098</v>
      </c>
      <c r="BK1468">
        <v>336.14609478789799</v>
      </c>
      <c r="BL1468">
        <v>331.09378990239401</v>
      </c>
      <c r="BM1468">
        <v>335.405887996697</v>
      </c>
      <c r="BN1468">
        <v>336.12922063993199</v>
      </c>
      <c r="BO1468">
        <v>326.85114496879697</v>
      </c>
      <c r="BP1468">
        <v>336.16218056099001</v>
      </c>
      <c r="BQ1468">
        <v>344.555024784735</v>
      </c>
      <c r="BR1468">
        <v>339.414693749501</v>
      </c>
      <c r="BS1468">
        <v>349.31032788658899</v>
      </c>
      <c r="BT1468">
        <v>338.11339438920299</v>
      </c>
      <c r="BU1468">
        <v>348.199561242242</v>
      </c>
      <c r="BV1468">
        <v>351.08903808332502</v>
      </c>
      <c r="BW1468">
        <v>337.51319812428301</v>
      </c>
      <c r="BX1468">
        <v>343.38474138909601</v>
      </c>
      <c r="BY1468">
        <v>349.20412464369099</v>
      </c>
      <c r="BZ1468">
        <v>336.24160430293699</v>
      </c>
      <c r="CA1468">
        <v>341.85906332166297</v>
      </c>
      <c r="CB1468">
        <v>354.68295425571898</v>
      </c>
      <c r="CC1468">
        <v>363.064953000424</v>
      </c>
      <c r="CD1468">
        <v>360.15511216303503</v>
      </c>
    </row>
    <row r="1469" spans="1:82" x14ac:dyDescent="0.25">
      <c r="A1469">
        <v>352.55006675567398</v>
      </c>
      <c r="B1469">
        <v>348.11400145594098</v>
      </c>
      <c r="C1469">
        <v>352.68340050328197</v>
      </c>
      <c r="D1469">
        <v>339.12035256079599</v>
      </c>
      <c r="E1469">
        <v>335.92887719504199</v>
      </c>
      <c r="F1469">
        <v>337.49823597578199</v>
      </c>
      <c r="G1469">
        <v>342.60568676895002</v>
      </c>
      <c r="H1469">
        <v>343.88985489322903</v>
      </c>
      <c r="I1469">
        <v>342.43289900795497</v>
      </c>
      <c r="J1469">
        <v>340.59418534077099</v>
      </c>
      <c r="K1469">
        <v>344.54411671896202</v>
      </c>
      <c r="L1469">
        <v>337.62340944829998</v>
      </c>
      <c r="M1469">
        <v>334.67337148688301</v>
      </c>
      <c r="N1469">
        <v>336.834977847576</v>
      </c>
      <c r="O1469">
        <v>340.98143329563698</v>
      </c>
      <c r="P1469">
        <v>341.66164342994102</v>
      </c>
      <c r="Q1469">
        <v>345.19755948407101</v>
      </c>
      <c r="R1469">
        <v>334.54238758829098</v>
      </c>
      <c r="S1469">
        <v>330.64654140003603</v>
      </c>
      <c r="T1469">
        <v>335.93616061475302</v>
      </c>
      <c r="U1469">
        <v>342.781550608028</v>
      </c>
      <c r="V1469">
        <v>342.42306876862801</v>
      </c>
      <c r="W1469">
        <v>346.91361128447897</v>
      </c>
      <c r="X1469">
        <v>336.042512056372</v>
      </c>
      <c r="Y1469">
        <v>325.494852514451</v>
      </c>
      <c r="Z1469">
        <v>335.93800283003497</v>
      </c>
      <c r="AA1469">
        <v>348.694257798259</v>
      </c>
      <c r="AB1469">
        <v>334.14584544574899</v>
      </c>
      <c r="AC1469">
        <v>340.35988753754401</v>
      </c>
      <c r="AD1469">
        <v>339.99800545735599</v>
      </c>
      <c r="AE1469">
        <v>351.26143164655599</v>
      </c>
      <c r="AF1469">
        <v>330.94892298495898</v>
      </c>
      <c r="AG1469">
        <v>340.65913313056899</v>
      </c>
      <c r="AH1469">
        <v>343.00893443947501</v>
      </c>
      <c r="AI1469">
        <v>349.28875055530398</v>
      </c>
      <c r="AJ1469">
        <v>337.73510019199301</v>
      </c>
      <c r="AK1469">
        <v>354.17842899626498</v>
      </c>
      <c r="AL1469">
        <v>344.37172659511202</v>
      </c>
      <c r="AM1469">
        <v>346.99579592137002</v>
      </c>
      <c r="AN1469">
        <v>353.73831005631899</v>
      </c>
      <c r="AO1469">
        <v>339.056635335365</v>
      </c>
      <c r="AP1469">
        <v>350.09440469277899</v>
      </c>
      <c r="AQ1469">
        <v>340.97781865098398</v>
      </c>
      <c r="AR1469">
        <v>333.51496847064999</v>
      </c>
      <c r="AS1469">
        <v>350.84859492983298</v>
      </c>
      <c r="AT1469">
        <v>343.08107141678198</v>
      </c>
      <c r="AU1469">
        <v>338.44210991813901</v>
      </c>
      <c r="AV1469">
        <v>359.33070330699098</v>
      </c>
      <c r="AW1469">
        <v>344.92564162144703</v>
      </c>
      <c r="AX1469">
        <v>343.87400539752599</v>
      </c>
      <c r="AY1469">
        <v>346.74806234297398</v>
      </c>
      <c r="AZ1469">
        <v>349.27652182532398</v>
      </c>
      <c r="BA1469">
        <v>347.78302574398299</v>
      </c>
      <c r="BB1469">
        <v>350.448549127013</v>
      </c>
      <c r="BC1469">
        <v>346.06386885948098</v>
      </c>
      <c r="BD1469">
        <v>329.542325563828</v>
      </c>
      <c r="BE1469">
        <v>341.98521800491898</v>
      </c>
      <c r="BF1469">
        <v>338.484420298207</v>
      </c>
      <c r="BG1469">
        <v>332.119863382228</v>
      </c>
      <c r="BH1469">
        <v>336.20048452491699</v>
      </c>
      <c r="BI1469">
        <v>334.20368205723702</v>
      </c>
      <c r="BJ1469">
        <v>339.792821665791</v>
      </c>
      <c r="BK1469">
        <v>338.76192183207201</v>
      </c>
      <c r="BL1469">
        <v>333.62033307495301</v>
      </c>
      <c r="BM1469">
        <v>336.17717544536401</v>
      </c>
      <c r="BN1469">
        <v>337.38708214909201</v>
      </c>
      <c r="BO1469">
        <v>330.28685946943801</v>
      </c>
      <c r="BP1469">
        <v>335.01900161516301</v>
      </c>
      <c r="BQ1469">
        <v>347.62771666859499</v>
      </c>
      <c r="BR1469">
        <v>341.51597332495999</v>
      </c>
      <c r="BS1469">
        <v>353.83282213930897</v>
      </c>
      <c r="BT1469">
        <v>338.74733369339799</v>
      </c>
      <c r="BU1469">
        <v>349.62169838840902</v>
      </c>
      <c r="BV1469">
        <v>355.07921463711301</v>
      </c>
      <c r="BW1469">
        <v>340.21213159445</v>
      </c>
      <c r="BX1469">
        <v>345.055564590389</v>
      </c>
      <c r="BY1469">
        <v>347.77831218094298</v>
      </c>
      <c r="BZ1469">
        <v>338.30910706725399</v>
      </c>
      <c r="CA1469">
        <v>341.72503778629698</v>
      </c>
      <c r="CB1469">
        <v>351.42634250163701</v>
      </c>
      <c r="CC1469">
        <v>362.17427124048498</v>
      </c>
      <c r="CD1469">
        <v>358.66084934284902</v>
      </c>
    </row>
    <row r="1470" spans="1:82" x14ac:dyDescent="0.25">
      <c r="A1470">
        <v>352.79038718291002</v>
      </c>
      <c r="B1470">
        <v>346.73443014583302</v>
      </c>
      <c r="C1470">
        <v>351.71706469923998</v>
      </c>
      <c r="D1470">
        <v>340.33353249538999</v>
      </c>
      <c r="E1470">
        <v>332.43810453242202</v>
      </c>
      <c r="F1470">
        <v>338.46451209342899</v>
      </c>
      <c r="G1470">
        <v>340.54791731124499</v>
      </c>
      <c r="H1470">
        <v>345.18372486871499</v>
      </c>
      <c r="I1470">
        <v>339.57182313718903</v>
      </c>
      <c r="J1470">
        <v>340.350514077578</v>
      </c>
      <c r="K1470">
        <v>343.96429330412701</v>
      </c>
      <c r="L1470">
        <v>339.22822545879001</v>
      </c>
      <c r="M1470">
        <v>334.12638711346</v>
      </c>
      <c r="N1470">
        <v>338.05864567194601</v>
      </c>
      <c r="O1470">
        <v>342.16102192208399</v>
      </c>
      <c r="P1470">
        <v>336.312455585522</v>
      </c>
      <c r="Q1470">
        <v>346.15905216554103</v>
      </c>
      <c r="R1470">
        <v>334.75217024380402</v>
      </c>
      <c r="S1470">
        <v>334.08722276315098</v>
      </c>
      <c r="T1470">
        <v>334.58637341838602</v>
      </c>
      <c r="U1470">
        <v>345.26743036210797</v>
      </c>
      <c r="V1470">
        <v>341.54015423453097</v>
      </c>
      <c r="W1470">
        <v>346.45598493834302</v>
      </c>
      <c r="X1470">
        <v>338.66529909923702</v>
      </c>
      <c r="Y1470">
        <v>323.87467879305802</v>
      </c>
      <c r="Z1470">
        <v>338.27639104961298</v>
      </c>
      <c r="AA1470">
        <v>345.14903725637203</v>
      </c>
      <c r="AB1470">
        <v>335.59972674114698</v>
      </c>
      <c r="AC1470">
        <v>338.70059603256902</v>
      </c>
      <c r="AD1470">
        <v>339.90221240110202</v>
      </c>
      <c r="AE1470">
        <v>348.60596828987298</v>
      </c>
      <c r="AF1470">
        <v>330.41305403070203</v>
      </c>
      <c r="AG1470">
        <v>338.47298588380698</v>
      </c>
      <c r="AH1470">
        <v>345.39274269810801</v>
      </c>
      <c r="AI1470">
        <v>346.17948905046899</v>
      </c>
      <c r="AJ1470">
        <v>338.853275434804</v>
      </c>
      <c r="AK1470">
        <v>352.74620127231202</v>
      </c>
      <c r="AL1470">
        <v>348.50114611482297</v>
      </c>
      <c r="AM1470">
        <v>341.14848869255798</v>
      </c>
      <c r="AN1470">
        <v>355.97699521588402</v>
      </c>
      <c r="AO1470">
        <v>337.552624299233</v>
      </c>
      <c r="AP1470">
        <v>348.13506661426999</v>
      </c>
      <c r="AQ1470">
        <v>340.85066682812101</v>
      </c>
      <c r="AR1470">
        <v>335.38606080299098</v>
      </c>
      <c r="AS1470">
        <v>352.147012210897</v>
      </c>
      <c r="AT1470">
        <v>344.17693461371698</v>
      </c>
      <c r="AU1470">
        <v>335.16455591909198</v>
      </c>
      <c r="AV1470">
        <v>356.24340123771901</v>
      </c>
      <c r="AW1470">
        <v>341.12901540967601</v>
      </c>
      <c r="AX1470">
        <v>344.739042784064</v>
      </c>
      <c r="AY1470">
        <v>348.07120567641198</v>
      </c>
      <c r="AZ1470">
        <v>346.157430535922</v>
      </c>
      <c r="BA1470">
        <v>345.46260290165202</v>
      </c>
      <c r="BB1470">
        <v>348.94344612722301</v>
      </c>
      <c r="BC1470">
        <v>349.35392232440802</v>
      </c>
      <c r="BD1470">
        <v>329.18184673930398</v>
      </c>
      <c r="BE1470">
        <v>345.23930685691499</v>
      </c>
      <c r="BF1470">
        <v>338.64732470320598</v>
      </c>
      <c r="BG1470">
        <v>332.62548726831699</v>
      </c>
      <c r="BH1470">
        <v>334.71637446431203</v>
      </c>
      <c r="BI1470">
        <v>332.37291250159598</v>
      </c>
      <c r="BJ1470">
        <v>338.19896445361297</v>
      </c>
      <c r="BK1470">
        <v>341.320638428287</v>
      </c>
      <c r="BL1470">
        <v>335.632357844328</v>
      </c>
      <c r="BM1470">
        <v>332.92383151630099</v>
      </c>
      <c r="BN1470">
        <v>334.27462171335497</v>
      </c>
      <c r="BO1470">
        <v>327.00759296390498</v>
      </c>
      <c r="BP1470">
        <v>337.25424883448699</v>
      </c>
      <c r="BQ1470">
        <v>346.53445327753599</v>
      </c>
      <c r="BR1470">
        <v>343.89650791509803</v>
      </c>
      <c r="BS1470">
        <v>354.071433896754</v>
      </c>
      <c r="BT1470">
        <v>340.23421587041599</v>
      </c>
      <c r="BU1470">
        <v>345.577695988757</v>
      </c>
      <c r="BV1470">
        <v>353.38574775429697</v>
      </c>
      <c r="BW1470">
        <v>342.029880716793</v>
      </c>
      <c r="BX1470">
        <v>341.68240429601002</v>
      </c>
      <c r="BY1470">
        <v>349.36008486470303</v>
      </c>
      <c r="BZ1470">
        <v>337.46525854757499</v>
      </c>
      <c r="CA1470">
        <v>342.31720497632</v>
      </c>
      <c r="CB1470">
        <v>345.28825309182599</v>
      </c>
      <c r="CC1470">
        <v>360.696842856167</v>
      </c>
      <c r="CD1470">
        <v>353.17141947417298</v>
      </c>
    </row>
    <row r="1471" spans="1:82" x14ac:dyDescent="0.25">
      <c r="A1471">
        <v>353.03070761014601</v>
      </c>
      <c r="B1471">
        <v>348.32222442989598</v>
      </c>
      <c r="C1471">
        <v>350.47415590212501</v>
      </c>
      <c r="D1471">
        <v>342.52061807224999</v>
      </c>
      <c r="E1471">
        <v>333.36397963228302</v>
      </c>
      <c r="F1471">
        <v>340.37710104004998</v>
      </c>
      <c r="G1471">
        <v>341.60243232852201</v>
      </c>
      <c r="H1471">
        <v>347.17700219627199</v>
      </c>
      <c r="I1471">
        <v>337.88168418797898</v>
      </c>
      <c r="J1471">
        <v>341.753901577259</v>
      </c>
      <c r="K1471">
        <v>345.24427553577101</v>
      </c>
      <c r="L1471">
        <v>341.494976846116</v>
      </c>
      <c r="M1471">
        <v>332.92297359657101</v>
      </c>
      <c r="N1471">
        <v>340.18721580822501</v>
      </c>
      <c r="O1471">
        <v>341.569830296053</v>
      </c>
      <c r="P1471">
        <v>334.30605287537998</v>
      </c>
      <c r="Q1471">
        <v>345.20349064087799</v>
      </c>
      <c r="R1471">
        <v>331.11154729055198</v>
      </c>
      <c r="S1471">
        <v>334.357615867226</v>
      </c>
      <c r="T1471">
        <v>335.12618606680701</v>
      </c>
      <c r="U1471">
        <v>344.47067748695298</v>
      </c>
      <c r="V1471">
        <v>342.31659025390201</v>
      </c>
      <c r="W1471">
        <v>344.03363377072202</v>
      </c>
      <c r="X1471">
        <v>335.10248384290998</v>
      </c>
      <c r="Y1471">
        <v>327.39950699749198</v>
      </c>
      <c r="Z1471">
        <v>339.42796585128798</v>
      </c>
      <c r="AA1471">
        <v>335.93703313041902</v>
      </c>
      <c r="AB1471">
        <v>337.19365739196797</v>
      </c>
      <c r="AC1471">
        <v>334.81311587258199</v>
      </c>
      <c r="AD1471">
        <v>340.92697152636998</v>
      </c>
      <c r="AE1471">
        <v>345.25473964969802</v>
      </c>
      <c r="AF1471">
        <v>327.625674071731</v>
      </c>
      <c r="AG1471">
        <v>334.71129484049999</v>
      </c>
      <c r="AH1471">
        <v>342.72752025813702</v>
      </c>
      <c r="AI1471">
        <v>353.26242927206198</v>
      </c>
      <c r="AJ1471">
        <v>340.15480646251399</v>
      </c>
      <c r="AK1471">
        <v>352.86640177296101</v>
      </c>
      <c r="AL1471">
        <v>351.68774708518299</v>
      </c>
      <c r="AM1471">
        <v>340.57286396486302</v>
      </c>
      <c r="AN1471">
        <v>353.04025562607001</v>
      </c>
      <c r="AO1471">
        <v>332.77643897755701</v>
      </c>
      <c r="AP1471">
        <v>343.42927737565299</v>
      </c>
      <c r="AQ1471">
        <v>340.81637200482999</v>
      </c>
      <c r="AR1471">
        <v>339.66998530903601</v>
      </c>
      <c r="AS1471">
        <v>352.090991944454</v>
      </c>
      <c r="AT1471">
        <v>347.54377276649399</v>
      </c>
      <c r="AU1471">
        <v>337.52165230482501</v>
      </c>
      <c r="AV1471">
        <v>352.98331809272298</v>
      </c>
      <c r="AW1471">
        <v>340.23280062008001</v>
      </c>
      <c r="AX1471">
        <v>347.70616177134099</v>
      </c>
      <c r="AY1471">
        <v>345.92391601341501</v>
      </c>
      <c r="AZ1471">
        <v>347.83288783544299</v>
      </c>
      <c r="BA1471">
        <v>343.295248006279</v>
      </c>
      <c r="BB1471">
        <v>349.486899516405</v>
      </c>
      <c r="BC1471">
        <v>350.17409214251398</v>
      </c>
      <c r="BD1471">
        <v>334.946732879053</v>
      </c>
      <c r="BE1471">
        <v>342.10348559891798</v>
      </c>
      <c r="BF1471">
        <v>337.09800854581499</v>
      </c>
      <c r="BG1471">
        <v>333.36018253105101</v>
      </c>
      <c r="BH1471">
        <v>336.355003960989</v>
      </c>
      <c r="BI1471">
        <v>330.79005055233199</v>
      </c>
      <c r="BJ1471">
        <v>342.95573906103499</v>
      </c>
      <c r="BK1471">
        <v>342.44001842179</v>
      </c>
      <c r="BL1471">
        <v>340.06489648741098</v>
      </c>
      <c r="BM1471">
        <v>330.07365350595501</v>
      </c>
      <c r="BN1471">
        <v>333.68366354682303</v>
      </c>
      <c r="BO1471">
        <v>323.27992089248198</v>
      </c>
      <c r="BP1471">
        <v>332.919843937179</v>
      </c>
      <c r="BQ1471">
        <v>347.55166138258301</v>
      </c>
      <c r="BR1471">
        <v>345.68182552014298</v>
      </c>
      <c r="BS1471">
        <v>353.017496967255</v>
      </c>
      <c r="BT1471">
        <v>338.46914825975</v>
      </c>
      <c r="BU1471">
        <v>342.71551958389102</v>
      </c>
      <c r="BV1471">
        <v>350.23142578828902</v>
      </c>
      <c r="BW1471">
        <v>341.23259750504798</v>
      </c>
      <c r="BX1471">
        <v>342.47026385075901</v>
      </c>
      <c r="BY1471">
        <v>351.819970319839</v>
      </c>
      <c r="BZ1471">
        <v>338.18200230061399</v>
      </c>
      <c r="CA1471">
        <v>340.724362328187</v>
      </c>
      <c r="CB1471">
        <v>343.70946304515002</v>
      </c>
      <c r="CC1471">
        <v>364.10445304626802</v>
      </c>
      <c r="CD1471">
        <v>355.18150148224498</v>
      </c>
    </row>
    <row r="1472" spans="1:82" x14ac:dyDescent="0.25">
      <c r="A1472">
        <v>353.27102803738302</v>
      </c>
      <c r="B1472">
        <v>346.22990859843998</v>
      </c>
      <c r="C1472">
        <v>351.97812384609102</v>
      </c>
      <c r="D1472">
        <v>347.08648969452202</v>
      </c>
      <c r="E1472">
        <v>330.30242740896199</v>
      </c>
      <c r="F1472">
        <v>341.41883408791898</v>
      </c>
      <c r="G1472">
        <v>342.41839535832798</v>
      </c>
      <c r="H1472">
        <v>346.66920884365499</v>
      </c>
      <c r="I1472">
        <v>338.69543960746802</v>
      </c>
      <c r="J1472">
        <v>342.221271771624</v>
      </c>
      <c r="K1472">
        <v>337.59013955156797</v>
      </c>
      <c r="L1472">
        <v>336.51286367153</v>
      </c>
      <c r="M1472">
        <v>335.00234344547903</v>
      </c>
      <c r="N1472">
        <v>347.95602489545797</v>
      </c>
      <c r="O1472">
        <v>344.209445811357</v>
      </c>
      <c r="P1472">
        <v>334.228339562874</v>
      </c>
      <c r="Q1472">
        <v>344.48879171461601</v>
      </c>
      <c r="R1472">
        <v>331.570671918171</v>
      </c>
      <c r="S1472">
        <v>335.18286683114502</v>
      </c>
      <c r="T1472">
        <v>341.72229110707701</v>
      </c>
      <c r="U1472">
        <v>341.55129859848398</v>
      </c>
      <c r="V1472">
        <v>343.411270121879</v>
      </c>
      <c r="W1472">
        <v>343.49314299845599</v>
      </c>
      <c r="X1472">
        <v>333.59518717757402</v>
      </c>
      <c r="Y1472">
        <v>338.464115772691</v>
      </c>
      <c r="Z1472">
        <v>337.52877818740097</v>
      </c>
      <c r="AA1472">
        <v>337.53562662501201</v>
      </c>
      <c r="AB1472">
        <v>343.31607042583403</v>
      </c>
      <c r="AC1472">
        <v>335.14637211337998</v>
      </c>
      <c r="AD1472">
        <v>334.97243715322998</v>
      </c>
      <c r="AE1472">
        <v>343.71859264219597</v>
      </c>
      <c r="AF1472">
        <v>330.26177350691199</v>
      </c>
      <c r="AG1472">
        <v>340.98584391323601</v>
      </c>
      <c r="AH1472">
        <v>344.03790067241499</v>
      </c>
      <c r="AI1472">
        <v>357.37254288045398</v>
      </c>
      <c r="AJ1472">
        <v>339.60636905063802</v>
      </c>
      <c r="AK1472">
        <v>350.04245272620398</v>
      </c>
      <c r="AL1472">
        <v>349.52453277269097</v>
      </c>
      <c r="AM1472">
        <v>341.71423545644399</v>
      </c>
      <c r="AN1472">
        <v>351.53425119345502</v>
      </c>
      <c r="AO1472">
        <v>332.27327676574799</v>
      </c>
      <c r="AP1472">
        <v>344.23771317051097</v>
      </c>
      <c r="AQ1472">
        <v>342.403585291659</v>
      </c>
      <c r="AR1472">
        <v>344.20292476677201</v>
      </c>
      <c r="AS1472">
        <v>349.897784202004</v>
      </c>
      <c r="AT1472">
        <v>346.57136111786002</v>
      </c>
      <c r="AU1472">
        <v>340.82735822998399</v>
      </c>
      <c r="AV1472">
        <v>346.70186576847698</v>
      </c>
      <c r="AW1472">
        <v>340.04094480387101</v>
      </c>
      <c r="AX1472">
        <v>343.81665964998399</v>
      </c>
      <c r="AY1472">
        <v>342.65202389285298</v>
      </c>
      <c r="AZ1472">
        <v>347.43227273495302</v>
      </c>
      <c r="BA1472">
        <v>338.59389492837101</v>
      </c>
      <c r="BB1472">
        <v>348.69195925089201</v>
      </c>
      <c r="BC1472">
        <v>351.05951619393102</v>
      </c>
      <c r="BD1472">
        <v>338.08321801372603</v>
      </c>
      <c r="BE1472">
        <v>343.66453251293399</v>
      </c>
      <c r="BF1472">
        <v>336.05111020691697</v>
      </c>
      <c r="BG1472">
        <v>334.41397923650499</v>
      </c>
      <c r="BH1472">
        <v>339.35528206505199</v>
      </c>
      <c r="BI1472">
        <v>329.56067361417098</v>
      </c>
      <c r="BJ1472">
        <v>340.59546774488598</v>
      </c>
      <c r="BK1472">
        <v>343.70694721696799</v>
      </c>
      <c r="BL1472">
        <v>340.70833074535801</v>
      </c>
      <c r="BM1472">
        <v>325.76954187806803</v>
      </c>
      <c r="BN1472">
        <v>331.44879368509999</v>
      </c>
      <c r="BO1472">
        <v>322.10973688507602</v>
      </c>
      <c r="BP1472">
        <v>331.996177321218</v>
      </c>
      <c r="BQ1472">
        <v>347.21010999626401</v>
      </c>
      <c r="BR1472">
        <v>342.71603358160598</v>
      </c>
      <c r="BS1472">
        <v>347.67091336969997</v>
      </c>
      <c r="BT1472">
        <v>336.301068751988</v>
      </c>
      <c r="BU1472">
        <v>342.78523322749299</v>
      </c>
      <c r="BV1472">
        <v>347.41805911179398</v>
      </c>
      <c r="BW1472">
        <v>343.81952727007899</v>
      </c>
      <c r="BX1472">
        <v>344.96999063712798</v>
      </c>
      <c r="BY1472">
        <v>346.37787589470901</v>
      </c>
      <c r="BZ1472">
        <v>337.63981839178803</v>
      </c>
      <c r="CA1472">
        <v>336.62770677234499</v>
      </c>
      <c r="CB1472">
        <v>346.49669198878701</v>
      </c>
      <c r="CC1472">
        <v>362.20919099867803</v>
      </c>
      <c r="CD1472">
        <v>356.91165817347502</v>
      </c>
    </row>
    <row r="1473" spans="1:82" x14ac:dyDescent="0.25">
      <c r="A1473">
        <v>353.511348464619</v>
      </c>
      <c r="B1473">
        <v>346.04853759779297</v>
      </c>
      <c r="C1473">
        <v>353.10354284756698</v>
      </c>
      <c r="D1473">
        <v>347.97087850725302</v>
      </c>
      <c r="E1473">
        <v>333.27111525954598</v>
      </c>
      <c r="F1473">
        <v>340.77511325567798</v>
      </c>
      <c r="G1473">
        <v>339.46174993269102</v>
      </c>
      <c r="H1473">
        <v>345.21315226884002</v>
      </c>
      <c r="I1473">
        <v>340.79479476521198</v>
      </c>
      <c r="J1473">
        <v>339.855365894491</v>
      </c>
      <c r="K1473">
        <v>331.18629550375402</v>
      </c>
      <c r="L1473">
        <v>336.30357814493999</v>
      </c>
      <c r="M1473">
        <v>339.58246360227002</v>
      </c>
      <c r="N1473">
        <v>348.11318215359398</v>
      </c>
      <c r="O1473">
        <v>344.171415989884</v>
      </c>
      <c r="P1473">
        <v>331.83292631388002</v>
      </c>
      <c r="Q1473">
        <v>343.30076705451302</v>
      </c>
      <c r="R1473">
        <v>331.718852072706</v>
      </c>
      <c r="S1473">
        <v>337.09184752707</v>
      </c>
      <c r="T1473">
        <v>341.41496291521997</v>
      </c>
      <c r="U1473">
        <v>342.432644837157</v>
      </c>
      <c r="V1473">
        <v>341.28851778590098</v>
      </c>
      <c r="W1473">
        <v>343.223225149386</v>
      </c>
      <c r="X1473">
        <v>334.91972403668501</v>
      </c>
      <c r="Y1473">
        <v>342.65703467413698</v>
      </c>
      <c r="Z1473">
        <v>340.00701862053597</v>
      </c>
      <c r="AA1473">
        <v>333.41662868952398</v>
      </c>
      <c r="AB1473">
        <v>342.897850861672</v>
      </c>
      <c r="AC1473">
        <v>336.11942068166201</v>
      </c>
      <c r="AD1473">
        <v>334.85693231039198</v>
      </c>
      <c r="AE1473">
        <v>340.50903921921298</v>
      </c>
      <c r="AF1473">
        <v>336.50300244083201</v>
      </c>
      <c r="AG1473">
        <v>339.96237408212397</v>
      </c>
      <c r="AH1473">
        <v>349.05243798914898</v>
      </c>
      <c r="AI1473">
        <v>359.46889872647102</v>
      </c>
      <c r="AJ1473">
        <v>340.048754115696</v>
      </c>
      <c r="AK1473">
        <v>346.44454581383201</v>
      </c>
      <c r="AL1473">
        <v>351.86707068505399</v>
      </c>
      <c r="AM1473">
        <v>344.14595102676202</v>
      </c>
      <c r="AN1473">
        <v>351.14951963093898</v>
      </c>
      <c r="AO1473">
        <v>333.84778126905798</v>
      </c>
      <c r="AP1473">
        <v>344.86434623423901</v>
      </c>
      <c r="AQ1473">
        <v>344.90548865959897</v>
      </c>
      <c r="AR1473">
        <v>346.76744648822898</v>
      </c>
      <c r="AS1473">
        <v>348.07925692690702</v>
      </c>
      <c r="AT1473">
        <v>342.42709112371602</v>
      </c>
      <c r="AU1473">
        <v>344.32909869105202</v>
      </c>
      <c r="AV1473">
        <v>343.15489942744</v>
      </c>
      <c r="AW1473">
        <v>339.28304340432999</v>
      </c>
      <c r="AX1473">
        <v>341.00325972462298</v>
      </c>
      <c r="AY1473">
        <v>342.51512674712001</v>
      </c>
      <c r="AZ1473">
        <v>348.604063143536</v>
      </c>
      <c r="BA1473">
        <v>336.62518543624498</v>
      </c>
      <c r="BB1473">
        <v>344.70003225309102</v>
      </c>
      <c r="BC1473">
        <v>345.67737768548301</v>
      </c>
      <c r="BD1473">
        <v>339.268419890774</v>
      </c>
      <c r="BE1473">
        <v>344.38484328280498</v>
      </c>
      <c r="BF1473">
        <v>333.89759675932902</v>
      </c>
      <c r="BG1473">
        <v>341.57607657534498</v>
      </c>
      <c r="BH1473">
        <v>340.01241117351901</v>
      </c>
      <c r="BI1473">
        <v>333.07828920974902</v>
      </c>
      <c r="BJ1473">
        <v>340.82061301487198</v>
      </c>
      <c r="BK1473">
        <v>342.55803499702802</v>
      </c>
      <c r="BL1473">
        <v>340.15085756311498</v>
      </c>
      <c r="BM1473">
        <v>329.850431459726</v>
      </c>
      <c r="BN1473">
        <v>331.34426280524002</v>
      </c>
      <c r="BO1473">
        <v>320.26254716562698</v>
      </c>
      <c r="BP1473">
        <v>331.44576220046201</v>
      </c>
      <c r="BQ1473">
        <v>345.60759363037999</v>
      </c>
      <c r="BR1473">
        <v>338.84728544977798</v>
      </c>
      <c r="BS1473">
        <v>342.817145637544</v>
      </c>
      <c r="BT1473">
        <v>333.69433846054898</v>
      </c>
      <c r="BU1473">
        <v>339.39058657454899</v>
      </c>
      <c r="BV1473">
        <v>349.06610251409398</v>
      </c>
      <c r="BW1473">
        <v>347.23494284746897</v>
      </c>
      <c r="BX1473">
        <v>343.17074624611701</v>
      </c>
      <c r="BY1473">
        <v>340.67831824352902</v>
      </c>
      <c r="BZ1473">
        <v>340.93578924037899</v>
      </c>
      <c r="CA1473">
        <v>336.70029325515202</v>
      </c>
      <c r="CB1473">
        <v>346.551835538776</v>
      </c>
      <c r="CC1473">
        <v>358.61354352104701</v>
      </c>
      <c r="CD1473">
        <v>357.41041175944298</v>
      </c>
    </row>
    <row r="1474" spans="1:82" x14ac:dyDescent="0.25">
      <c r="A1474">
        <v>353.75166889185499</v>
      </c>
      <c r="B1474">
        <v>344.23015660361102</v>
      </c>
      <c r="C1474">
        <v>347.80257586655398</v>
      </c>
      <c r="D1474">
        <v>348.73977096826297</v>
      </c>
      <c r="E1474">
        <v>339.92373530303701</v>
      </c>
      <c r="F1474">
        <v>342.05008446161798</v>
      </c>
      <c r="G1474">
        <v>339.96679565845801</v>
      </c>
      <c r="H1474">
        <v>340.70712889561997</v>
      </c>
      <c r="I1474">
        <v>339.47726622763702</v>
      </c>
      <c r="J1474">
        <v>343.36358172404903</v>
      </c>
      <c r="K1474">
        <v>330.62017385314499</v>
      </c>
      <c r="L1474">
        <v>337.25158966839598</v>
      </c>
      <c r="M1474">
        <v>341.99047023385702</v>
      </c>
      <c r="N1474">
        <v>343.549275834382</v>
      </c>
      <c r="O1474">
        <v>343.88867680842299</v>
      </c>
      <c r="P1474">
        <v>332.03509229876801</v>
      </c>
      <c r="Q1474">
        <v>341.32711351325401</v>
      </c>
      <c r="R1474">
        <v>328.94964638243698</v>
      </c>
      <c r="S1474">
        <v>341.64167810099298</v>
      </c>
      <c r="T1474">
        <v>344.01553534479899</v>
      </c>
      <c r="U1474">
        <v>339.21973703964102</v>
      </c>
      <c r="V1474">
        <v>341.00085437932802</v>
      </c>
      <c r="W1474">
        <v>340.75901146198203</v>
      </c>
      <c r="X1474">
        <v>330.82057030298</v>
      </c>
      <c r="Y1474">
        <v>346.94840850946599</v>
      </c>
      <c r="Z1474">
        <v>342.84613687004901</v>
      </c>
      <c r="AA1474">
        <v>329.30705242100998</v>
      </c>
      <c r="AB1474">
        <v>341.86418654115499</v>
      </c>
      <c r="AC1474">
        <v>331.05816051619399</v>
      </c>
      <c r="AD1474">
        <v>337.91199199312598</v>
      </c>
      <c r="AE1474">
        <v>336.32312507218001</v>
      </c>
      <c r="AF1474">
        <v>339.924833389811</v>
      </c>
      <c r="AG1474">
        <v>337.17860711827501</v>
      </c>
      <c r="AH1474">
        <v>352.94811805977599</v>
      </c>
      <c r="AI1474">
        <v>359.06335421474</v>
      </c>
      <c r="AJ1474">
        <v>341.28038536030198</v>
      </c>
      <c r="AK1474">
        <v>342.10416747001801</v>
      </c>
      <c r="AL1474">
        <v>351.60868561853403</v>
      </c>
      <c r="AM1474">
        <v>340.28649647842599</v>
      </c>
      <c r="AN1474">
        <v>350.45870373739001</v>
      </c>
      <c r="AO1474">
        <v>335.26744548008702</v>
      </c>
      <c r="AP1474">
        <v>346.52172023775302</v>
      </c>
      <c r="AQ1474">
        <v>345.839061565728</v>
      </c>
      <c r="AR1474">
        <v>345.824806963274</v>
      </c>
      <c r="AS1474">
        <v>343.79955568041697</v>
      </c>
      <c r="AT1474">
        <v>337.84376680915199</v>
      </c>
      <c r="AU1474">
        <v>345.21166951600998</v>
      </c>
      <c r="AV1474">
        <v>341.18917793950197</v>
      </c>
      <c r="AW1474">
        <v>340.60960588052598</v>
      </c>
      <c r="AX1474">
        <v>342.37416247432901</v>
      </c>
      <c r="AY1474">
        <v>346.08240135828999</v>
      </c>
      <c r="AZ1474">
        <v>347.40487419670399</v>
      </c>
      <c r="BA1474">
        <v>335.84515385982201</v>
      </c>
      <c r="BB1474">
        <v>343.76200704257201</v>
      </c>
      <c r="BC1474">
        <v>343.37060594190302</v>
      </c>
      <c r="BD1474">
        <v>336.90257191491798</v>
      </c>
      <c r="BE1474">
        <v>342.68220799207302</v>
      </c>
      <c r="BF1474">
        <v>332.69804347644998</v>
      </c>
      <c r="BG1474">
        <v>341.36582521794901</v>
      </c>
      <c r="BH1474">
        <v>336.65154213849701</v>
      </c>
      <c r="BI1474">
        <v>333.76208732293702</v>
      </c>
      <c r="BJ1474">
        <v>340.39184840761402</v>
      </c>
      <c r="BK1474">
        <v>340.45712456502298</v>
      </c>
      <c r="BL1474">
        <v>335.83874560548901</v>
      </c>
      <c r="BM1474">
        <v>335.127652163991</v>
      </c>
      <c r="BN1474">
        <v>329.42125953042301</v>
      </c>
      <c r="BO1474">
        <v>316.98113696261203</v>
      </c>
      <c r="BP1474">
        <v>330.91498299490098</v>
      </c>
      <c r="BQ1474">
        <v>342.27692696614002</v>
      </c>
      <c r="BR1474">
        <v>338.62839142011097</v>
      </c>
      <c r="BS1474">
        <v>338.66794366745899</v>
      </c>
      <c r="BT1474">
        <v>334.103227062016</v>
      </c>
      <c r="BU1474">
        <v>338.23868844018898</v>
      </c>
      <c r="BV1474">
        <v>346.97446635006497</v>
      </c>
      <c r="BW1474">
        <v>345.536255429829</v>
      </c>
      <c r="BX1474">
        <v>341.06962264776303</v>
      </c>
      <c r="BY1474">
        <v>339.19836774037702</v>
      </c>
      <c r="BZ1474">
        <v>339.774624733704</v>
      </c>
      <c r="CA1474">
        <v>336.25150170180098</v>
      </c>
      <c r="CB1474">
        <v>348.033031067092</v>
      </c>
      <c r="CC1474">
        <v>360.32455167762902</v>
      </c>
      <c r="CD1474">
        <v>357.386821383099</v>
      </c>
    </row>
    <row r="1475" spans="1:82" x14ac:dyDescent="0.25">
      <c r="A1475">
        <v>353.991989319092</v>
      </c>
      <c r="B1475">
        <v>349.14818492039899</v>
      </c>
      <c r="C1475">
        <v>345.41471579344898</v>
      </c>
      <c r="D1475">
        <v>349.02444056156298</v>
      </c>
      <c r="E1475">
        <v>339.96612259278902</v>
      </c>
      <c r="F1475">
        <v>344.94650304183199</v>
      </c>
      <c r="G1475">
        <v>340.60892881030202</v>
      </c>
      <c r="H1475">
        <v>338.70611549751902</v>
      </c>
      <c r="I1475">
        <v>339.23695700266302</v>
      </c>
      <c r="J1475">
        <v>344.105119084921</v>
      </c>
      <c r="K1475">
        <v>333.40042205729202</v>
      </c>
      <c r="L1475">
        <v>336.92791344614199</v>
      </c>
      <c r="M1475">
        <v>341.209183133257</v>
      </c>
      <c r="N1475">
        <v>346.96490261317399</v>
      </c>
      <c r="O1475">
        <v>343.54177573538198</v>
      </c>
      <c r="P1475">
        <v>332.05946143002598</v>
      </c>
      <c r="Q1475">
        <v>342.51870401468</v>
      </c>
      <c r="R1475">
        <v>331.36366082499302</v>
      </c>
      <c r="S1475">
        <v>342.18903193459101</v>
      </c>
      <c r="T1475">
        <v>344.17551377133498</v>
      </c>
      <c r="U1475">
        <v>336.95688565267898</v>
      </c>
      <c r="V1475">
        <v>339.776785831067</v>
      </c>
      <c r="W1475">
        <v>339.42702569102102</v>
      </c>
      <c r="X1475">
        <v>331.46274426486798</v>
      </c>
      <c r="Y1475">
        <v>348.35535463711398</v>
      </c>
      <c r="Z1475">
        <v>338.91253210629702</v>
      </c>
      <c r="AA1475">
        <v>333.67462282665798</v>
      </c>
      <c r="AB1475">
        <v>340.16453066341398</v>
      </c>
      <c r="AC1475">
        <v>331.84420394951599</v>
      </c>
      <c r="AD1475">
        <v>341.56836643101502</v>
      </c>
      <c r="AE1475">
        <v>334.29644213684099</v>
      </c>
      <c r="AF1475">
        <v>342.69045116906398</v>
      </c>
      <c r="AG1475">
        <v>336.609285260501</v>
      </c>
      <c r="AH1475">
        <v>351.44871878543501</v>
      </c>
      <c r="AI1475">
        <v>358.26926114505102</v>
      </c>
      <c r="AJ1475">
        <v>342.98519543327302</v>
      </c>
      <c r="AK1475">
        <v>338.56749537294598</v>
      </c>
      <c r="AL1475">
        <v>343.70884183110599</v>
      </c>
      <c r="AM1475">
        <v>340.73467591630902</v>
      </c>
      <c r="AN1475">
        <v>354.13842152856301</v>
      </c>
      <c r="AO1475">
        <v>340.15163922443901</v>
      </c>
      <c r="AP1475">
        <v>345.62483383077398</v>
      </c>
      <c r="AQ1475">
        <v>350.04860677662799</v>
      </c>
      <c r="AR1475">
        <v>343.35352593042302</v>
      </c>
      <c r="AS1475">
        <v>340.651940502532</v>
      </c>
      <c r="AT1475">
        <v>333.16375247310702</v>
      </c>
      <c r="AU1475">
        <v>343.28357537987102</v>
      </c>
      <c r="AV1475">
        <v>341.16336366231798</v>
      </c>
      <c r="AW1475">
        <v>342.07523096189601</v>
      </c>
      <c r="AX1475">
        <v>340.25445965693098</v>
      </c>
      <c r="AY1475">
        <v>347.408607848217</v>
      </c>
      <c r="AZ1475">
        <v>344.52667236617299</v>
      </c>
      <c r="BA1475">
        <v>335.78523038637297</v>
      </c>
      <c r="BB1475">
        <v>345.67970415331803</v>
      </c>
      <c r="BC1475">
        <v>344.816513173803</v>
      </c>
      <c r="BD1475">
        <v>333.47837292377699</v>
      </c>
      <c r="BE1475">
        <v>341.02400240130697</v>
      </c>
      <c r="BF1475">
        <v>334.51662041727798</v>
      </c>
      <c r="BG1475">
        <v>339.78101259539801</v>
      </c>
      <c r="BH1475">
        <v>337.43711410111399</v>
      </c>
      <c r="BI1475">
        <v>334.42613460448098</v>
      </c>
      <c r="BJ1475">
        <v>342.533023270912</v>
      </c>
      <c r="BK1475">
        <v>341.174156339234</v>
      </c>
      <c r="BL1475">
        <v>330.02586900352401</v>
      </c>
      <c r="BM1475">
        <v>337.14909489358701</v>
      </c>
      <c r="BN1475">
        <v>329.62009650636998</v>
      </c>
      <c r="BO1475">
        <v>320.313361182736</v>
      </c>
      <c r="BP1475">
        <v>326.71018068771002</v>
      </c>
      <c r="BQ1475">
        <v>339.27659720544199</v>
      </c>
      <c r="BR1475">
        <v>338.86313535529399</v>
      </c>
      <c r="BS1475">
        <v>337.86635511211898</v>
      </c>
      <c r="BT1475">
        <v>330.94691870553402</v>
      </c>
      <c r="BU1475">
        <v>335.67523159093702</v>
      </c>
      <c r="BV1475">
        <v>349.26381567489801</v>
      </c>
      <c r="BW1475">
        <v>343.15501738490502</v>
      </c>
      <c r="BX1475">
        <v>342.90395348637998</v>
      </c>
      <c r="BY1475">
        <v>337.33380425649898</v>
      </c>
      <c r="BZ1475">
        <v>339.92573239819001</v>
      </c>
      <c r="CA1475">
        <v>332.97844620991702</v>
      </c>
      <c r="CB1475">
        <v>348.964248493882</v>
      </c>
      <c r="CC1475">
        <v>358.55000220527199</v>
      </c>
      <c r="CD1475">
        <v>360.88106763202398</v>
      </c>
    </row>
    <row r="1476" spans="1:82" x14ac:dyDescent="0.25">
      <c r="A1476">
        <v>354.23230974632799</v>
      </c>
      <c r="B1476">
        <v>352.55043363373602</v>
      </c>
      <c r="C1476">
        <v>347.759218422586</v>
      </c>
      <c r="D1476">
        <v>347.53848157094501</v>
      </c>
      <c r="E1476">
        <v>339.151894350406</v>
      </c>
      <c r="F1476">
        <v>340.60353332917299</v>
      </c>
      <c r="G1476">
        <v>340.55390279190101</v>
      </c>
      <c r="H1476">
        <v>337.013362623489</v>
      </c>
      <c r="I1476">
        <v>343.23107776477599</v>
      </c>
      <c r="J1476">
        <v>342.034907217203</v>
      </c>
      <c r="K1476">
        <v>329.80881531802902</v>
      </c>
      <c r="L1476">
        <v>337.607296220683</v>
      </c>
      <c r="M1476">
        <v>337.254851683607</v>
      </c>
      <c r="N1476">
        <v>346.095936317932</v>
      </c>
      <c r="O1476">
        <v>342.69889051696998</v>
      </c>
      <c r="P1476">
        <v>332.69321597528898</v>
      </c>
      <c r="Q1476">
        <v>338.92058261241698</v>
      </c>
      <c r="R1476">
        <v>333.27390389260398</v>
      </c>
      <c r="S1476">
        <v>341.31665867646399</v>
      </c>
      <c r="T1476">
        <v>343.75194184107897</v>
      </c>
      <c r="U1476">
        <v>338.41586683197397</v>
      </c>
      <c r="V1476">
        <v>337.06325595292799</v>
      </c>
      <c r="W1476">
        <v>338.02992685573702</v>
      </c>
      <c r="X1476">
        <v>334.26440776975198</v>
      </c>
      <c r="Y1476">
        <v>344.74554511445399</v>
      </c>
      <c r="Z1476">
        <v>335.44680369138501</v>
      </c>
      <c r="AA1476">
        <v>334.65698039342698</v>
      </c>
      <c r="AB1476">
        <v>336.259995289286</v>
      </c>
      <c r="AC1476">
        <v>337.34363270338099</v>
      </c>
      <c r="AD1476">
        <v>342.11407863148003</v>
      </c>
      <c r="AE1476">
        <v>330.210669843647</v>
      </c>
      <c r="AF1476">
        <v>344.94341494535303</v>
      </c>
      <c r="AG1476">
        <v>334.28533289183599</v>
      </c>
      <c r="AH1476">
        <v>353.09536525212098</v>
      </c>
      <c r="AI1476">
        <v>355.81084416347801</v>
      </c>
      <c r="AJ1476">
        <v>347.17998856493</v>
      </c>
      <c r="AK1476">
        <v>336.68346247028398</v>
      </c>
      <c r="AL1476">
        <v>344.19552532711998</v>
      </c>
      <c r="AM1476">
        <v>339.17269953923102</v>
      </c>
      <c r="AN1476">
        <v>355.89437618602199</v>
      </c>
      <c r="AO1476">
        <v>343.86262679116697</v>
      </c>
      <c r="AP1476">
        <v>349.22642701963798</v>
      </c>
      <c r="AQ1476">
        <v>352.612946997417</v>
      </c>
      <c r="AR1476">
        <v>340.77279423075601</v>
      </c>
      <c r="AS1476">
        <v>340.59796124321599</v>
      </c>
      <c r="AT1476">
        <v>330.72238098755298</v>
      </c>
      <c r="AU1476">
        <v>342.536861432921</v>
      </c>
      <c r="AV1476">
        <v>344.29696146460202</v>
      </c>
      <c r="AW1476">
        <v>342.05791442931002</v>
      </c>
      <c r="AX1476">
        <v>337.37098778075199</v>
      </c>
      <c r="AY1476">
        <v>348.46018954141101</v>
      </c>
      <c r="AZ1476">
        <v>340.164553790296</v>
      </c>
      <c r="BA1476">
        <v>334.93966191473902</v>
      </c>
      <c r="BB1476">
        <v>346.35117301602202</v>
      </c>
      <c r="BC1476">
        <v>346.018012176855</v>
      </c>
      <c r="BD1476">
        <v>330.918288963208</v>
      </c>
      <c r="BE1476">
        <v>341.48478697294701</v>
      </c>
      <c r="BF1476">
        <v>337.07189793619102</v>
      </c>
      <c r="BG1476">
        <v>344.36020892566302</v>
      </c>
      <c r="BH1476">
        <v>329.34440103695698</v>
      </c>
      <c r="BI1476">
        <v>337.95316893031202</v>
      </c>
      <c r="BJ1476">
        <v>340.57754850275097</v>
      </c>
      <c r="BK1476">
        <v>337.75220792565</v>
      </c>
      <c r="BL1476">
        <v>331.79423406607901</v>
      </c>
      <c r="BM1476">
        <v>339.23818576147301</v>
      </c>
      <c r="BN1476">
        <v>332.36106368302001</v>
      </c>
      <c r="BO1476">
        <v>321.59093953701802</v>
      </c>
      <c r="BP1476">
        <v>330.830484072442</v>
      </c>
      <c r="BQ1476">
        <v>340.04142666956102</v>
      </c>
      <c r="BR1476">
        <v>338.60232711398999</v>
      </c>
      <c r="BS1476">
        <v>337.788222279715</v>
      </c>
      <c r="BT1476">
        <v>335.384662906637</v>
      </c>
      <c r="BU1476">
        <v>332.90105885694902</v>
      </c>
      <c r="BV1476">
        <v>352.69405644765402</v>
      </c>
      <c r="BW1476">
        <v>341.36915959596001</v>
      </c>
      <c r="BX1476">
        <v>341.306344786745</v>
      </c>
      <c r="BY1476">
        <v>337.91733019525702</v>
      </c>
      <c r="BZ1476">
        <v>341.31363479937897</v>
      </c>
      <c r="CA1476">
        <v>338.84077830014502</v>
      </c>
      <c r="CB1476">
        <v>344.88568166487499</v>
      </c>
      <c r="CC1476">
        <v>351.18318314661099</v>
      </c>
      <c r="CD1476">
        <v>357.19522565618701</v>
      </c>
    </row>
    <row r="1477" spans="1:82" x14ac:dyDescent="0.25">
      <c r="A1477">
        <v>354.47263017356403</v>
      </c>
      <c r="B1477">
        <v>350.91652389202102</v>
      </c>
      <c r="C1477">
        <v>347.69193130897901</v>
      </c>
      <c r="D1477">
        <v>346.02040458833801</v>
      </c>
      <c r="E1477">
        <v>340.35870834310703</v>
      </c>
      <c r="F1477">
        <v>340.23569071120698</v>
      </c>
      <c r="G1477">
        <v>341.16466678855102</v>
      </c>
      <c r="H1477">
        <v>341.13580578254499</v>
      </c>
      <c r="I1477">
        <v>342.93640721839103</v>
      </c>
      <c r="J1477">
        <v>340.89962828279602</v>
      </c>
      <c r="K1477">
        <v>333.87802019294298</v>
      </c>
      <c r="L1477">
        <v>340.48790937752</v>
      </c>
      <c r="M1477">
        <v>338.07380693616199</v>
      </c>
      <c r="N1477">
        <v>341.426902038989</v>
      </c>
      <c r="O1477">
        <v>338.63064599497102</v>
      </c>
      <c r="P1477">
        <v>336.45064356225203</v>
      </c>
      <c r="Q1477">
        <v>335.92924719681298</v>
      </c>
      <c r="R1477">
        <v>333.561787293946</v>
      </c>
      <c r="S1477">
        <v>345.882549150079</v>
      </c>
      <c r="T1477">
        <v>341.24740373468302</v>
      </c>
      <c r="U1477">
        <v>340.895059522422</v>
      </c>
      <c r="V1477">
        <v>339.67077263542899</v>
      </c>
      <c r="W1477">
        <v>338.46412237752497</v>
      </c>
      <c r="X1477">
        <v>342.64517462490801</v>
      </c>
      <c r="Y1477">
        <v>344.29934658149102</v>
      </c>
      <c r="Z1477">
        <v>334.41506853037703</v>
      </c>
      <c r="AA1477">
        <v>331.75595412249498</v>
      </c>
      <c r="AB1477">
        <v>333.179731609741</v>
      </c>
      <c r="AC1477">
        <v>342.13989782986698</v>
      </c>
      <c r="AD1477">
        <v>344.70196067260702</v>
      </c>
      <c r="AE1477">
        <v>331.47050350988002</v>
      </c>
      <c r="AF1477">
        <v>347.92621859888902</v>
      </c>
      <c r="AG1477">
        <v>333.01102131792499</v>
      </c>
      <c r="AH1477">
        <v>354.43771204991401</v>
      </c>
      <c r="AI1477">
        <v>354.50501776983702</v>
      </c>
      <c r="AJ1477">
        <v>348.43414535375098</v>
      </c>
      <c r="AK1477">
        <v>335.39751870208801</v>
      </c>
      <c r="AL1477">
        <v>345.05856643247603</v>
      </c>
      <c r="AM1477">
        <v>339.179972786142</v>
      </c>
      <c r="AN1477">
        <v>355.749311903288</v>
      </c>
      <c r="AO1477">
        <v>341.72983741358797</v>
      </c>
      <c r="AP1477">
        <v>347.79279073617403</v>
      </c>
      <c r="AQ1477">
        <v>353.82058736408999</v>
      </c>
      <c r="AR1477">
        <v>338.57512051463402</v>
      </c>
      <c r="AS1477">
        <v>342.64092875493401</v>
      </c>
      <c r="AT1477">
        <v>332.48643259449102</v>
      </c>
      <c r="AU1477">
        <v>344.20453314641702</v>
      </c>
      <c r="AV1477">
        <v>348.30666783748001</v>
      </c>
      <c r="AW1477">
        <v>339.16015987178002</v>
      </c>
      <c r="AX1477">
        <v>340.03681114456299</v>
      </c>
      <c r="AY1477">
        <v>348.27874522749602</v>
      </c>
      <c r="AZ1477">
        <v>338.90765229539602</v>
      </c>
      <c r="BA1477">
        <v>334.54100637170097</v>
      </c>
      <c r="BB1477">
        <v>344.89128698715098</v>
      </c>
      <c r="BC1477">
        <v>345.98175657189699</v>
      </c>
      <c r="BD1477">
        <v>328.52956332601099</v>
      </c>
      <c r="BE1477">
        <v>343.234307297226</v>
      </c>
      <c r="BF1477">
        <v>338.42824929529399</v>
      </c>
      <c r="BG1477">
        <v>346.01046056506902</v>
      </c>
      <c r="BH1477">
        <v>331.220230308726</v>
      </c>
      <c r="BI1477">
        <v>343.32347916621899</v>
      </c>
      <c r="BJ1477">
        <v>345.93046798242898</v>
      </c>
      <c r="BK1477">
        <v>336.57127681145602</v>
      </c>
      <c r="BL1477">
        <v>334.92107556446399</v>
      </c>
      <c r="BM1477">
        <v>339.69076570653499</v>
      </c>
      <c r="BN1477">
        <v>335.425130650038</v>
      </c>
      <c r="BO1477">
        <v>324.67553098917</v>
      </c>
      <c r="BP1477">
        <v>331.64172478868602</v>
      </c>
      <c r="BQ1477">
        <v>340.787576383812</v>
      </c>
      <c r="BR1477">
        <v>343.30326765371899</v>
      </c>
      <c r="BS1477">
        <v>342.06580382001198</v>
      </c>
      <c r="BT1477">
        <v>332.24659973011399</v>
      </c>
      <c r="BU1477">
        <v>328.73945003964002</v>
      </c>
      <c r="BV1477">
        <v>349.41732766034301</v>
      </c>
      <c r="BW1477">
        <v>341.64421482188197</v>
      </c>
      <c r="BX1477">
        <v>339.15365012362003</v>
      </c>
      <c r="BY1477">
        <v>340.2668544604</v>
      </c>
      <c r="BZ1477">
        <v>344.79120081378602</v>
      </c>
      <c r="CA1477">
        <v>342.889929263922</v>
      </c>
      <c r="CB1477">
        <v>347.350285313977</v>
      </c>
      <c r="CC1477">
        <v>353.19888353562698</v>
      </c>
      <c r="CD1477">
        <v>359.00513941036201</v>
      </c>
    </row>
    <row r="1478" spans="1:82" x14ac:dyDescent="0.25">
      <c r="A1478">
        <v>354.71295060080098</v>
      </c>
      <c r="B1478">
        <v>350.48935132426601</v>
      </c>
      <c r="C1478">
        <v>349.62976008639998</v>
      </c>
      <c r="D1478">
        <v>347.92533182568798</v>
      </c>
      <c r="E1478">
        <v>338.98039179432197</v>
      </c>
      <c r="F1478">
        <v>340.734344438878</v>
      </c>
      <c r="G1478">
        <v>341.89778883919701</v>
      </c>
      <c r="H1478">
        <v>337.27384382823101</v>
      </c>
      <c r="I1478">
        <v>335.67976274620401</v>
      </c>
      <c r="J1478">
        <v>337.98059264669899</v>
      </c>
      <c r="K1478">
        <v>337.819151366276</v>
      </c>
      <c r="L1478">
        <v>339.69688113066201</v>
      </c>
      <c r="M1478">
        <v>335.12174236645598</v>
      </c>
      <c r="N1478">
        <v>339.17110094878501</v>
      </c>
      <c r="O1478">
        <v>337.73487983448001</v>
      </c>
      <c r="P1478">
        <v>337.81682005846397</v>
      </c>
      <c r="Q1478">
        <v>334.376840812838</v>
      </c>
      <c r="R1478">
        <v>338.80501841512603</v>
      </c>
      <c r="S1478">
        <v>346.61660889960098</v>
      </c>
      <c r="T1478">
        <v>341.39215780442601</v>
      </c>
      <c r="U1478">
        <v>335.70699561203202</v>
      </c>
      <c r="V1478">
        <v>338.19660739420101</v>
      </c>
      <c r="W1478">
        <v>335.04552656911699</v>
      </c>
      <c r="X1478">
        <v>346.21499849608801</v>
      </c>
      <c r="Y1478">
        <v>345.18168593715899</v>
      </c>
      <c r="Z1478">
        <v>335.038383948557</v>
      </c>
      <c r="AA1478">
        <v>335.22473403420798</v>
      </c>
      <c r="AB1478">
        <v>332.17482858897802</v>
      </c>
      <c r="AC1478">
        <v>342.70349354463298</v>
      </c>
      <c r="AD1478">
        <v>347.26118189296199</v>
      </c>
      <c r="AE1478">
        <v>335.711371928159</v>
      </c>
      <c r="AF1478">
        <v>345.933624481469</v>
      </c>
      <c r="AG1478">
        <v>331.92002343268001</v>
      </c>
      <c r="AH1478">
        <v>350.63387334890302</v>
      </c>
      <c r="AI1478">
        <v>350.95878614017897</v>
      </c>
      <c r="AJ1478">
        <v>348.066175553677</v>
      </c>
      <c r="AK1478">
        <v>337.40539042550898</v>
      </c>
      <c r="AL1478">
        <v>345.74156657047899</v>
      </c>
      <c r="AM1478">
        <v>333.543138836845</v>
      </c>
      <c r="AN1478">
        <v>354.92384312347502</v>
      </c>
      <c r="AO1478">
        <v>342.61603039962699</v>
      </c>
      <c r="AP1478">
        <v>346.80894370656102</v>
      </c>
      <c r="AQ1478">
        <v>348.501539270781</v>
      </c>
      <c r="AR1478">
        <v>338.24658389998098</v>
      </c>
      <c r="AS1478">
        <v>346.11772402338499</v>
      </c>
      <c r="AT1478">
        <v>335.48817722317602</v>
      </c>
      <c r="AU1478">
        <v>348.40379312856402</v>
      </c>
      <c r="AV1478">
        <v>351.17967305052503</v>
      </c>
      <c r="AW1478">
        <v>344.95887359611697</v>
      </c>
      <c r="AX1478">
        <v>341.30428834423202</v>
      </c>
      <c r="AY1478">
        <v>346.14457084962697</v>
      </c>
      <c r="AZ1478">
        <v>337.24123437447003</v>
      </c>
      <c r="BA1478">
        <v>334.82877493687602</v>
      </c>
      <c r="BB1478">
        <v>347.71560859086998</v>
      </c>
      <c r="BC1478">
        <v>349.23816746233598</v>
      </c>
      <c r="BD1478">
        <v>329.17816535060803</v>
      </c>
      <c r="BE1478">
        <v>343.89823460077503</v>
      </c>
      <c r="BF1478">
        <v>340.252014881435</v>
      </c>
      <c r="BG1478">
        <v>341.94866052667902</v>
      </c>
      <c r="BH1478">
        <v>333.15297472804002</v>
      </c>
      <c r="BI1478">
        <v>342.18527928088503</v>
      </c>
      <c r="BJ1478">
        <v>346.12691692528301</v>
      </c>
      <c r="BK1478">
        <v>338.54623553878099</v>
      </c>
      <c r="BL1478">
        <v>335.45972020229198</v>
      </c>
      <c r="BM1478">
        <v>340.58991615651701</v>
      </c>
      <c r="BN1478">
        <v>339.849837380351</v>
      </c>
      <c r="BO1478">
        <v>322.45504585797403</v>
      </c>
      <c r="BP1478">
        <v>331.99252007656401</v>
      </c>
      <c r="BQ1478">
        <v>340.56924382317197</v>
      </c>
      <c r="BR1478">
        <v>344.15855014610497</v>
      </c>
      <c r="BS1478">
        <v>343.266046865992</v>
      </c>
      <c r="BT1478">
        <v>330.48834095265602</v>
      </c>
      <c r="BU1478">
        <v>331.69994637269701</v>
      </c>
      <c r="BV1478">
        <v>348.33804020499002</v>
      </c>
      <c r="BW1478">
        <v>338.23647218679002</v>
      </c>
      <c r="BX1478">
        <v>337.95132175736398</v>
      </c>
      <c r="BY1478">
        <v>345.62565209905102</v>
      </c>
      <c r="BZ1478">
        <v>346.26288074834798</v>
      </c>
      <c r="CA1478">
        <v>346.747345327186</v>
      </c>
      <c r="CB1478">
        <v>346.919813072463</v>
      </c>
      <c r="CC1478">
        <v>351.57082939054999</v>
      </c>
      <c r="CD1478">
        <v>354.63555951704598</v>
      </c>
    </row>
    <row r="1479" spans="1:82" x14ac:dyDescent="0.25">
      <c r="A1479">
        <v>354.95327102803702</v>
      </c>
      <c r="B1479">
        <v>353.42163310247997</v>
      </c>
      <c r="C1479">
        <v>354.36264983946802</v>
      </c>
      <c r="D1479">
        <v>345.49219584307099</v>
      </c>
      <c r="E1479">
        <v>334.58040308235002</v>
      </c>
      <c r="F1479">
        <v>338.57790413203497</v>
      </c>
      <c r="G1479">
        <v>343.21953747644602</v>
      </c>
      <c r="H1479">
        <v>336.00626997865902</v>
      </c>
      <c r="I1479">
        <v>335.06969604874502</v>
      </c>
      <c r="J1479">
        <v>336.81439559373302</v>
      </c>
      <c r="K1479">
        <v>340.17869744221599</v>
      </c>
      <c r="L1479">
        <v>340.8621256239</v>
      </c>
      <c r="M1479">
        <v>332.43969245331499</v>
      </c>
      <c r="N1479">
        <v>336.67080503001898</v>
      </c>
      <c r="O1479">
        <v>339.17951744518899</v>
      </c>
      <c r="P1479">
        <v>337.14342936806901</v>
      </c>
      <c r="Q1479">
        <v>336.58323238579698</v>
      </c>
      <c r="R1479">
        <v>343.98781137110802</v>
      </c>
      <c r="S1479">
        <v>347.10011695851199</v>
      </c>
      <c r="T1479">
        <v>339.10033671822401</v>
      </c>
      <c r="U1479">
        <v>340.04241796144601</v>
      </c>
      <c r="V1479">
        <v>338.20442946883202</v>
      </c>
      <c r="W1479">
        <v>338.32937061581703</v>
      </c>
      <c r="X1479">
        <v>347.951386094209</v>
      </c>
      <c r="Y1479">
        <v>346.718839573651</v>
      </c>
      <c r="Z1479">
        <v>335.06825385118401</v>
      </c>
      <c r="AA1479">
        <v>340.57731756356202</v>
      </c>
      <c r="AB1479">
        <v>334.02667491543099</v>
      </c>
      <c r="AC1479">
        <v>346.03595697462998</v>
      </c>
      <c r="AD1479">
        <v>342.68772827510003</v>
      </c>
      <c r="AE1479">
        <v>340.57470080149102</v>
      </c>
      <c r="AF1479">
        <v>346.51463211857998</v>
      </c>
      <c r="AG1479">
        <v>334.23669968396302</v>
      </c>
      <c r="AH1479">
        <v>347.71431044502901</v>
      </c>
      <c r="AI1479">
        <v>350.13889002772902</v>
      </c>
      <c r="AJ1479">
        <v>347.62368994976799</v>
      </c>
      <c r="AK1479">
        <v>338.45768005521802</v>
      </c>
      <c r="AL1479">
        <v>344.53624290830498</v>
      </c>
      <c r="AM1479">
        <v>331.39767699694602</v>
      </c>
      <c r="AN1479">
        <v>348.25109448573699</v>
      </c>
      <c r="AO1479">
        <v>340.713657824118</v>
      </c>
      <c r="AP1479">
        <v>344.54554834814002</v>
      </c>
      <c r="AQ1479">
        <v>343.28049182936701</v>
      </c>
      <c r="AR1479">
        <v>338.42716041928099</v>
      </c>
      <c r="AS1479">
        <v>348.13687095899201</v>
      </c>
      <c r="AT1479">
        <v>335.62269342143702</v>
      </c>
      <c r="AU1479">
        <v>346.64560600730999</v>
      </c>
      <c r="AV1479">
        <v>351.13373388702399</v>
      </c>
      <c r="AW1479">
        <v>345.99992628170497</v>
      </c>
      <c r="AX1479">
        <v>342.12961059053202</v>
      </c>
      <c r="AY1479">
        <v>342.72735455560797</v>
      </c>
      <c r="AZ1479">
        <v>336.87831362250199</v>
      </c>
      <c r="BA1479">
        <v>336.49262875679898</v>
      </c>
      <c r="BB1479">
        <v>344.31697193667401</v>
      </c>
      <c r="BC1479">
        <v>343.05293436047498</v>
      </c>
      <c r="BD1479">
        <v>336.53502196692898</v>
      </c>
      <c r="BE1479">
        <v>342.39154431915</v>
      </c>
      <c r="BF1479">
        <v>341.95684153136699</v>
      </c>
      <c r="BG1479">
        <v>338.49106677169402</v>
      </c>
      <c r="BH1479">
        <v>336.76555915890998</v>
      </c>
      <c r="BI1479">
        <v>344.75348787057499</v>
      </c>
      <c r="BJ1479">
        <v>345.849337347877</v>
      </c>
      <c r="BK1479">
        <v>342.90734070299698</v>
      </c>
      <c r="BL1479">
        <v>341.19109059331402</v>
      </c>
      <c r="BM1479">
        <v>338.79224284779298</v>
      </c>
      <c r="BN1479">
        <v>341.38074940981102</v>
      </c>
      <c r="BO1479">
        <v>323.99809200948602</v>
      </c>
      <c r="BP1479">
        <v>330.977358198964</v>
      </c>
      <c r="BQ1479">
        <v>342.05450513854402</v>
      </c>
      <c r="BR1479">
        <v>342.37687496038001</v>
      </c>
      <c r="BS1479">
        <v>339.78655099507699</v>
      </c>
      <c r="BT1479">
        <v>330.971964714791</v>
      </c>
      <c r="BU1479">
        <v>330.22211214514499</v>
      </c>
      <c r="BV1479">
        <v>346.15116950203299</v>
      </c>
      <c r="BW1479">
        <v>341.32159110392399</v>
      </c>
      <c r="BX1479">
        <v>336.31871830075801</v>
      </c>
      <c r="BY1479">
        <v>341.86945722894802</v>
      </c>
      <c r="BZ1479">
        <v>350.27435309540198</v>
      </c>
      <c r="CA1479">
        <v>346.91834612538202</v>
      </c>
      <c r="CB1479">
        <v>348.84681847207099</v>
      </c>
      <c r="CC1479">
        <v>352.36540999591102</v>
      </c>
      <c r="CD1479">
        <v>349.35561115728598</v>
      </c>
    </row>
    <row r="1480" spans="1:82" x14ac:dyDescent="0.25">
      <c r="A1480">
        <v>355.19359145527301</v>
      </c>
      <c r="B1480">
        <v>351.44997157131797</v>
      </c>
      <c r="C1480">
        <v>351.796752498741</v>
      </c>
      <c r="D1480">
        <v>346.36984215917801</v>
      </c>
      <c r="E1480">
        <v>337.90345528795399</v>
      </c>
      <c r="F1480">
        <v>338.43340929984402</v>
      </c>
      <c r="G1480">
        <v>342.24648213112499</v>
      </c>
      <c r="H1480">
        <v>335.47143165826401</v>
      </c>
      <c r="I1480">
        <v>334.099162225138</v>
      </c>
      <c r="J1480">
        <v>338.01186294535103</v>
      </c>
      <c r="K1480">
        <v>340.32520640613399</v>
      </c>
      <c r="L1480">
        <v>340.22379534635701</v>
      </c>
      <c r="M1480">
        <v>335.61768694020498</v>
      </c>
      <c r="N1480">
        <v>334.16833562445203</v>
      </c>
      <c r="O1480">
        <v>336.91008184192998</v>
      </c>
      <c r="P1480">
        <v>337.52323633479801</v>
      </c>
      <c r="Q1480">
        <v>334.42326109564698</v>
      </c>
      <c r="R1480">
        <v>348.815379251884</v>
      </c>
      <c r="S1480">
        <v>349.49051317666903</v>
      </c>
      <c r="T1480">
        <v>338.84742262537702</v>
      </c>
      <c r="U1480">
        <v>341.840040448097</v>
      </c>
      <c r="V1480">
        <v>339.24636435074802</v>
      </c>
      <c r="W1480">
        <v>340.67972208171</v>
      </c>
      <c r="X1480">
        <v>346.08249385413802</v>
      </c>
      <c r="Y1480">
        <v>345.38802168742802</v>
      </c>
      <c r="Z1480">
        <v>343.78725310911398</v>
      </c>
      <c r="AA1480">
        <v>337.96888474945001</v>
      </c>
      <c r="AB1480">
        <v>328.38351183070898</v>
      </c>
      <c r="AC1480">
        <v>340.37140281210998</v>
      </c>
      <c r="AD1480">
        <v>338.54654737156898</v>
      </c>
      <c r="AE1480">
        <v>345.14892109950199</v>
      </c>
      <c r="AF1480">
        <v>346.268853639719</v>
      </c>
      <c r="AG1480">
        <v>337.102753540187</v>
      </c>
      <c r="AH1480">
        <v>349.85985207534401</v>
      </c>
      <c r="AI1480">
        <v>348.15632186346602</v>
      </c>
      <c r="AJ1480">
        <v>345.26171695110298</v>
      </c>
      <c r="AK1480">
        <v>341.318652876881</v>
      </c>
      <c r="AL1480">
        <v>345.49913869751299</v>
      </c>
      <c r="AM1480">
        <v>329.53663776881302</v>
      </c>
      <c r="AN1480">
        <v>345.73072317770499</v>
      </c>
      <c r="AO1480">
        <v>343.99955430976001</v>
      </c>
      <c r="AP1480">
        <v>342.31475565383403</v>
      </c>
      <c r="AQ1480">
        <v>341.08715769819401</v>
      </c>
      <c r="AR1480">
        <v>340.12546744583801</v>
      </c>
      <c r="AS1480">
        <v>349.325567790923</v>
      </c>
      <c r="AT1480">
        <v>339.55268687073698</v>
      </c>
      <c r="AU1480">
        <v>344.09466336328899</v>
      </c>
      <c r="AV1480">
        <v>348.25996421287601</v>
      </c>
      <c r="AW1480">
        <v>345.80294548739698</v>
      </c>
      <c r="AX1480">
        <v>341.29615095432001</v>
      </c>
      <c r="AY1480">
        <v>344.12183047088701</v>
      </c>
      <c r="AZ1480">
        <v>338.52369553803999</v>
      </c>
      <c r="BA1480">
        <v>336.31121638851999</v>
      </c>
      <c r="BB1480">
        <v>336.85939737264903</v>
      </c>
      <c r="BC1480">
        <v>339.75030103446699</v>
      </c>
      <c r="BD1480">
        <v>344.51402594847099</v>
      </c>
      <c r="BE1480">
        <v>348.371801386296</v>
      </c>
      <c r="BF1480">
        <v>341.82824051643502</v>
      </c>
      <c r="BG1480">
        <v>335.402892960808</v>
      </c>
      <c r="BH1480">
        <v>340.51799130257501</v>
      </c>
      <c r="BI1480">
        <v>345.410178992672</v>
      </c>
      <c r="BJ1480">
        <v>345.06747520830999</v>
      </c>
      <c r="BK1480">
        <v>341.24460428012401</v>
      </c>
      <c r="BL1480">
        <v>335.54597036815198</v>
      </c>
      <c r="BM1480">
        <v>339.21591381735999</v>
      </c>
      <c r="BN1480">
        <v>338.33482608889199</v>
      </c>
      <c r="BO1480">
        <v>323.57434535851201</v>
      </c>
      <c r="BP1480">
        <v>329.58546301566997</v>
      </c>
      <c r="BQ1480">
        <v>345.75899380327098</v>
      </c>
      <c r="BR1480">
        <v>340.645010998327</v>
      </c>
      <c r="BS1480">
        <v>337.51004445913298</v>
      </c>
      <c r="BT1480">
        <v>330.01123113814401</v>
      </c>
      <c r="BU1480">
        <v>330.78745455706598</v>
      </c>
      <c r="BV1480">
        <v>342.99011345611598</v>
      </c>
      <c r="BW1480">
        <v>344.87283808218302</v>
      </c>
      <c r="BX1480">
        <v>337.27958742787803</v>
      </c>
      <c r="BY1480">
        <v>339.25869902043701</v>
      </c>
      <c r="BZ1480">
        <v>354.434245318384</v>
      </c>
      <c r="CA1480">
        <v>348.799635273185</v>
      </c>
      <c r="CB1480">
        <v>348.418794141631</v>
      </c>
      <c r="CC1480">
        <v>359.39966615950698</v>
      </c>
      <c r="CD1480">
        <v>350.40232169726301</v>
      </c>
    </row>
    <row r="1481" spans="1:82" x14ac:dyDescent="0.25">
      <c r="A1481">
        <v>355.43391188251002</v>
      </c>
      <c r="B1481">
        <v>352.694288646129</v>
      </c>
      <c r="C1481">
        <v>352.900027185076</v>
      </c>
      <c r="D1481">
        <v>346.397888962774</v>
      </c>
      <c r="E1481">
        <v>340.75162129881397</v>
      </c>
      <c r="F1481">
        <v>338.960261057975</v>
      </c>
      <c r="G1481">
        <v>343.74522861768997</v>
      </c>
      <c r="H1481">
        <v>337.77586988239398</v>
      </c>
      <c r="I1481">
        <v>330.04039055674201</v>
      </c>
      <c r="J1481">
        <v>338.077898454729</v>
      </c>
      <c r="K1481">
        <v>342.62797466887201</v>
      </c>
      <c r="L1481">
        <v>342.517023365174</v>
      </c>
      <c r="M1481">
        <v>338.34638030945598</v>
      </c>
      <c r="N1481">
        <v>333.47874584339002</v>
      </c>
      <c r="O1481">
        <v>335.10877816418002</v>
      </c>
      <c r="P1481">
        <v>335.85474307666601</v>
      </c>
      <c r="Q1481">
        <v>336.06729537892397</v>
      </c>
      <c r="R1481">
        <v>351.59619421752302</v>
      </c>
      <c r="S1481">
        <v>351.18846532450101</v>
      </c>
      <c r="T1481">
        <v>338.53248220966498</v>
      </c>
      <c r="U1481">
        <v>342.399675265349</v>
      </c>
      <c r="V1481">
        <v>339.82384776921702</v>
      </c>
      <c r="W1481">
        <v>341.81827675974199</v>
      </c>
      <c r="X1481">
        <v>346.71777388581597</v>
      </c>
      <c r="Y1481">
        <v>347.71713033492802</v>
      </c>
      <c r="Z1481">
        <v>346.98563481535399</v>
      </c>
      <c r="AA1481">
        <v>338.45241493136501</v>
      </c>
      <c r="AB1481">
        <v>325.30638653447699</v>
      </c>
      <c r="AC1481">
        <v>337.85745060003501</v>
      </c>
      <c r="AD1481">
        <v>339.81727217620403</v>
      </c>
      <c r="AE1481">
        <v>346.33912757253898</v>
      </c>
      <c r="AF1481">
        <v>345.09368224579799</v>
      </c>
      <c r="AG1481">
        <v>337.06140807930802</v>
      </c>
      <c r="AH1481">
        <v>352.50023507498503</v>
      </c>
      <c r="AI1481">
        <v>346.39909641407502</v>
      </c>
      <c r="AJ1481">
        <v>343.967142310523</v>
      </c>
      <c r="AK1481">
        <v>344.14895507099902</v>
      </c>
      <c r="AL1481">
        <v>347.38214852582797</v>
      </c>
      <c r="AM1481">
        <v>331.11793455891302</v>
      </c>
      <c r="AN1481">
        <v>345.48527523030901</v>
      </c>
      <c r="AO1481">
        <v>345.71805835855002</v>
      </c>
      <c r="AP1481">
        <v>339.71684796591302</v>
      </c>
      <c r="AQ1481">
        <v>339.44759164136099</v>
      </c>
      <c r="AR1481">
        <v>341.826240631009</v>
      </c>
      <c r="AS1481">
        <v>350.39577846986202</v>
      </c>
      <c r="AT1481">
        <v>339.71774587217402</v>
      </c>
      <c r="AU1481">
        <v>345.42338997031402</v>
      </c>
      <c r="AV1481">
        <v>348.74815364833</v>
      </c>
      <c r="AW1481">
        <v>348.129569523969</v>
      </c>
      <c r="AX1481">
        <v>341.06799696626803</v>
      </c>
      <c r="AY1481">
        <v>347.84945029798303</v>
      </c>
      <c r="AZ1481">
        <v>340.01824613158101</v>
      </c>
      <c r="BA1481">
        <v>339.21546840483802</v>
      </c>
      <c r="BB1481">
        <v>336.43461889887499</v>
      </c>
      <c r="BC1481">
        <v>339.99297204826098</v>
      </c>
      <c r="BD1481">
        <v>345.79498347657398</v>
      </c>
      <c r="BE1481">
        <v>349.78477187624497</v>
      </c>
      <c r="BF1481">
        <v>343.16328170526498</v>
      </c>
      <c r="BG1481">
        <v>333.76276604110899</v>
      </c>
      <c r="BH1481">
        <v>342.32661821560799</v>
      </c>
      <c r="BI1481">
        <v>346.132486265105</v>
      </c>
      <c r="BJ1481">
        <v>342.516911842892</v>
      </c>
      <c r="BK1481">
        <v>342.68840382977498</v>
      </c>
      <c r="BL1481">
        <v>333.22551202304697</v>
      </c>
      <c r="BM1481">
        <v>339.25504067771101</v>
      </c>
      <c r="BN1481">
        <v>337.50536226595801</v>
      </c>
      <c r="BO1481">
        <v>324.70587806452397</v>
      </c>
      <c r="BP1481">
        <v>330.94060850271899</v>
      </c>
      <c r="BQ1481">
        <v>344.37839504087799</v>
      </c>
      <c r="BR1481">
        <v>340.55915269396201</v>
      </c>
      <c r="BS1481">
        <v>338.461901219406</v>
      </c>
      <c r="BT1481">
        <v>332.63129751148603</v>
      </c>
      <c r="BU1481">
        <v>330.66856897075701</v>
      </c>
      <c r="BV1481">
        <v>341.34033272477899</v>
      </c>
      <c r="BW1481">
        <v>346.658149503174</v>
      </c>
      <c r="BX1481">
        <v>339.65896674123098</v>
      </c>
      <c r="BY1481">
        <v>337.15080450993099</v>
      </c>
      <c r="BZ1481">
        <v>354.749361830098</v>
      </c>
      <c r="CA1481">
        <v>348.85190346529498</v>
      </c>
      <c r="CB1481">
        <v>351.51302735684601</v>
      </c>
      <c r="CC1481">
        <v>362.44648296915301</v>
      </c>
      <c r="CD1481">
        <v>351.58119396154899</v>
      </c>
    </row>
    <row r="1482" spans="1:82" x14ac:dyDescent="0.25">
      <c r="A1482">
        <v>355.674232309746</v>
      </c>
      <c r="B1482">
        <v>355.83625723587602</v>
      </c>
      <c r="C1482">
        <v>351.45020035529097</v>
      </c>
      <c r="D1482">
        <v>348.64583999249902</v>
      </c>
      <c r="E1482">
        <v>340.62981924063303</v>
      </c>
      <c r="F1482">
        <v>337.45600654296902</v>
      </c>
      <c r="G1482">
        <v>345.573288953683</v>
      </c>
      <c r="H1482">
        <v>336.86696103490101</v>
      </c>
      <c r="I1482">
        <v>328.20119252123902</v>
      </c>
      <c r="J1482">
        <v>340.57803534224797</v>
      </c>
      <c r="K1482">
        <v>342.26852279736801</v>
      </c>
      <c r="L1482">
        <v>345.03838408957</v>
      </c>
      <c r="M1482">
        <v>342.33754051305499</v>
      </c>
      <c r="N1482">
        <v>336.19495495220502</v>
      </c>
      <c r="O1482">
        <v>335.15542806231798</v>
      </c>
      <c r="P1482">
        <v>335.110315359428</v>
      </c>
      <c r="Q1482">
        <v>340.14610805310798</v>
      </c>
      <c r="R1482">
        <v>349.90005059804599</v>
      </c>
      <c r="S1482">
        <v>349.918175955278</v>
      </c>
      <c r="T1482">
        <v>339.01503387655998</v>
      </c>
      <c r="U1482">
        <v>342.28875554567702</v>
      </c>
      <c r="V1482">
        <v>341.62569318772501</v>
      </c>
      <c r="W1482">
        <v>343.14222837772797</v>
      </c>
      <c r="X1482">
        <v>343.56928097259203</v>
      </c>
      <c r="Y1482">
        <v>343.51960236058301</v>
      </c>
      <c r="Z1482">
        <v>348.236884728333</v>
      </c>
      <c r="AA1482">
        <v>342.05583108263198</v>
      </c>
      <c r="AB1482">
        <v>327.47216642782598</v>
      </c>
      <c r="AC1482">
        <v>331.64421802719698</v>
      </c>
      <c r="AD1482">
        <v>342.240176534358</v>
      </c>
      <c r="AE1482">
        <v>341.75062131862501</v>
      </c>
      <c r="AF1482">
        <v>343.50470803449599</v>
      </c>
      <c r="AG1482">
        <v>337.94092878277701</v>
      </c>
      <c r="AH1482">
        <v>353.15784328629297</v>
      </c>
      <c r="AI1482">
        <v>343.906501365726</v>
      </c>
      <c r="AJ1482">
        <v>344.53005969493</v>
      </c>
      <c r="AK1482">
        <v>346.39640213367198</v>
      </c>
      <c r="AL1482">
        <v>347.56434556364098</v>
      </c>
      <c r="AM1482">
        <v>333.87412520830202</v>
      </c>
      <c r="AN1482">
        <v>344.16624233243601</v>
      </c>
      <c r="AO1482">
        <v>345.08852572887599</v>
      </c>
      <c r="AP1482">
        <v>339.25015592887303</v>
      </c>
      <c r="AQ1482">
        <v>338.05943494357302</v>
      </c>
      <c r="AR1482">
        <v>344.36790174558797</v>
      </c>
      <c r="AS1482">
        <v>349.81151254238603</v>
      </c>
      <c r="AT1482">
        <v>340.83388688735999</v>
      </c>
      <c r="AU1482">
        <v>341.66728573026001</v>
      </c>
      <c r="AV1482">
        <v>347.65735851729301</v>
      </c>
      <c r="AW1482">
        <v>350.965119069997</v>
      </c>
      <c r="AX1482">
        <v>343.43640945818998</v>
      </c>
      <c r="AY1482">
        <v>349.32060602340999</v>
      </c>
      <c r="AZ1482">
        <v>340.81479559108601</v>
      </c>
      <c r="BA1482">
        <v>343.24709639011098</v>
      </c>
      <c r="BB1482">
        <v>339.53574447824002</v>
      </c>
      <c r="BC1482">
        <v>339.36565784070399</v>
      </c>
      <c r="BD1482">
        <v>344.95997216874702</v>
      </c>
      <c r="BE1482">
        <v>346.49630802194201</v>
      </c>
      <c r="BF1482">
        <v>342.33353452111601</v>
      </c>
      <c r="BG1482">
        <v>332.80832770349599</v>
      </c>
      <c r="BH1482">
        <v>340.19156700426498</v>
      </c>
      <c r="BI1482">
        <v>344.06307487025703</v>
      </c>
      <c r="BJ1482">
        <v>335.49282228149502</v>
      </c>
      <c r="BK1482">
        <v>342.99012445156097</v>
      </c>
      <c r="BL1482">
        <v>333.88526926575503</v>
      </c>
      <c r="BM1482">
        <v>338.41679222126299</v>
      </c>
      <c r="BN1482">
        <v>334.88796973258297</v>
      </c>
      <c r="BO1482">
        <v>327.45540568937702</v>
      </c>
      <c r="BP1482">
        <v>332.47213003721902</v>
      </c>
      <c r="BQ1482">
        <v>344.157136039303</v>
      </c>
      <c r="BR1482">
        <v>335.019324160049</v>
      </c>
      <c r="BS1482">
        <v>336.05185133502999</v>
      </c>
      <c r="BT1482">
        <v>338.28042314619398</v>
      </c>
      <c r="BU1482">
        <v>334.31217507113502</v>
      </c>
      <c r="BV1482">
        <v>341.41088631201001</v>
      </c>
      <c r="BW1482">
        <v>348.49592143030998</v>
      </c>
      <c r="BX1482">
        <v>340.17368994022399</v>
      </c>
      <c r="BY1482">
        <v>337.71987968755099</v>
      </c>
      <c r="BZ1482">
        <v>349.33034240935399</v>
      </c>
      <c r="CA1482">
        <v>344.03123779614998</v>
      </c>
      <c r="CB1482">
        <v>348.05060575995498</v>
      </c>
      <c r="CC1482">
        <v>360.33407575455499</v>
      </c>
      <c r="CD1482">
        <v>348.41858446805099</v>
      </c>
    </row>
    <row r="1483" spans="1:82" x14ac:dyDescent="0.25">
      <c r="A1483">
        <v>355.91455273698199</v>
      </c>
      <c r="B1483">
        <v>355.76782012959598</v>
      </c>
      <c r="C1483">
        <v>348.225504247689</v>
      </c>
      <c r="D1483">
        <v>344.29956131808899</v>
      </c>
      <c r="E1483">
        <v>338.79861143378099</v>
      </c>
      <c r="F1483">
        <v>334.99251249287198</v>
      </c>
      <c r="G1483">
        <v>343.24995436606702</v>
      </c>
      <c r="H1483">
        <v>337.55917051067399</v>
      </c>
      <c r="I1483">
        <v>330.741368818968</v>
      </c>
      <c r="J1483">
        <v>342.53911174379903</v>
      </c>
      <c r="K1483">
        <v>342.42962891903198</v>
      </c>
      <c r="L1483">
        <v>349.56883356399402</v>
      </c>
      <c r="M1483">
        <v>347.58376103867198</v>
      </c>
      <c r="N1483">
        <v>335.58822126163102</v>
      </c>
      <c r="O1483">
        <v>337.24158509889497</v>
      </c>
      <c r="P1483">
        <v>337.81775182908501</v>
      </c>
      <c r="Q1483">
        <v>336.37949591238299</v>
      </c>
      <c r="R1483">
        <v>338.68547728268499</v>
      </c>
      <c r="S1483">
        <v>344.765694544447</v>
      </c>
      <c r="T1483">
        <v>342.19002275199398</v>
      </c>
      <c r="U1483">
        <v>343.31614530432302</v>
      </c>
      <c r="V1483">
        <v>347.15989064116701</v>
      </c>
      <c r="W1483">
        <v>348.57792112757801</v>
      </c>
      <c r="X1483">
        <v>340.54157480306799</v>
      </c>
      <c r="Y1483">
        <v>332.56988482390102</v>
      </c>
      <c r="Z1483">
        <v>352.82054628312602</v>
      </c>
      <c r="AA1483">
        <v>339.66521368426299</v>
      </c>
      <c r="AB1483">
        <v>328.48578394125701</v>
      </c>
      <c r="AC1483">
        <v>331.88465021816199</v>
      </c>
      <c r="AD1483">
        <v>338.37388212612501</v>
      </c>
      <c r="AE1483">
        <v>332.73284000821798</v>
      </c>
      <c r="AF1483">
        <v>344.05256808137602</v>
      </c>
      <c r="AG1483">
        <v>338.51543661095297</v>
      </c>
      <c r="AH1483">
        <v>350.09740907408099</v>
      </c>
      <c r="AI1483">
        <v>343.32077198963498</v>
      </c>
      <c r="AJ1483">
        <v>344.469454106716</v>
      </c>
      <c r="AK1483">
        <v>349.11484959204603</v>
      </c>
      <c r="AL1483">
        <v>341.39865453101402</v>
      </c>
      <c r="AM1483">
        <v>340.32980339655398</v>
      </c>
      <c r="AN1483">
        <v>345.04139029609001</v>
      </c>
      <c r="AO1483">
        <v>346.85965036023902</v>
      </c>
      <c r="AP1483">
        <v>340.42586270402001</v>
      </c>
      <c r="AQ1483">
        <v>344.72108507822702</v>
      </c>
      <c r="AR1483">
        <v>343.77802530827302</v>
      </c>
      <c r="AS1483">
        <v>348.14643857142897</v>
      </c>
      <c r="AT1483">
        <v>341.42413330277901</v>
      </c>
      <c r="AU1483">
        <v>336.91698331172699</v>
      </c>
      <c r="AV1483">
        <v>343.10396433179</v>
      </c>
      <c r="AW1483">
        <v>344.45037742406402</v>
      </c>
      <c r="AX1483">
        <v>344.51431660387198</v>
      </c>
      <c r="AY1483">
        <v>348.555100730356</v>
      </c>
      <c r="AZ1483">
        <v>338.82590693330002</v>
      </c>
      <c r="BA1483">
        <v>341.65741425184598</v>
      </c>
      <c r="BB1483">
        <v>337.28493004528502</v>
      </c>
      <c r="BC1483">
        <v>337.38680584465601</v>
      </c>
      <c r="BD1483">
        <v>342.21616647661898</v>
      </c>
      <c r="BE1483">
        <v>345.17186281857403</v>
      </c>
      <c r="BF1483">
        <v>336.37269455790198</v>
      </c>
      <c r="BG1483">
        <v>335.97636016512502</v>
      </c>
      <c r="BH1483">
        <v>337.72596219770003</v>
      </c>
      <c r="BI1483">
        <v>344.21273803476299</v>
      </c>
      <c r="BJ1483">
        <v>333.91782710675699</v>
      </c>
      <c r="BK1483">
        <v>340.717538580812</v>
      </c>
      <c r="BL1483">
        <v>333.555657896789</v>
      </c>
      <c r="BM1483">
        <v>330.06811667183399</v>
      </c>
      <c r="BN1483">
        <v>333.47884980511998</v>
      </c>
      <c r="BO1483">
        <v>328.340753617931</v>
      </c>
      <c r="BP1483">
        <v>330.92576147386802</v>
      </c>
      <c r="BQ1483">
        <v>345.97944394569498</v>
      </c>
      <c r="BR1483">
        <v>335.88282701829598</v>
      </c>
      <c r="BS1483">
        <v>340.36380237573599</v>
      </c>
      <c r="BT1483">
        <v>340.00704881191899</v>
      </c>
      <c r="BU1483">
        <v>337.25700184182199</v>
      </c>
      <c r="BV1483">
        <v>346.19798932751502</v>
      </c>
      <c r="BW1483">
        <v>352.75410503977002</v>
      </c>
      <c r="BX1483">
        <v>338.92404771630902</v>
      </c>
      <c r="BY1483">
        <v>338.77506613564702</v>
      </c>
      <c r="BZ1483">
        <v>344.75389785176498</v>
      </c>
      <c r="CA1483">
        <v>338.20374576920199</v>
      </c>
      <c r="CB1483">
        <v>348.602763389004</v>
      </c>
      <c r="CC1483">
        <v>356.694633028601</v>
      </c>
      <c r="CD1483">
        <v>362.10145852983101</v>
      </c>
    </row>
    <row r="1484" spans="1:82" x14ac:dyDescent="0.25">
      <c r="A1484">
        <v>356.15487316421797</v>
      </c>
      <c r="B1484">
        <v>352.99596287330201</v>
      </c>
      <c r="C1484">
        <v>344.84861249352201</v>
      </c>
      <c r="D1484">
        <v>338.89911009437202</v>
      </c>
      <c r="E1484">
        <v>336.07370360088299</v>
      </c>
      <c r="F1484">
        <v>334.23598404888702</v>
      </c>
      <c r="G1484">
        <v>343.92822827528198</v>
      </c>
      <c r="H1484">
        <v>336.74844858425899</v>
      </c>
      <c r="I1484">
        <v>331.89912024713999</v>
      </c>
      <c r="J1484">
        <v>343.87796155566201</v>
      </c>
      <c r="K1484">
        <v>344.311711084259</v>
      </c>
      <c r="L1484">
        <v>346.97991909623602</v>
      </c>
      <c r="M1484">
        <v>348.555041116295</v>
      </c>
      <c r="N1484">
        <v>338.79012611843899</v>
      </c>
      <c r="O1484">
        <v>335.66895195634498</v>
      </c>
      <c r="P1484">
        <v>341.609635080011</v>
      </c>
      <c r="Q1484">
        <v>335.87713514109299</v>
      </c>
      <c r="R1484">
        <v>336.48488457120902</v>
      </c>
      <c r="S1484">
        <v>338.19570869233598</v>
      </c>
      <c r="T1484">
        <v>341.80342810429602</v>
      </c>
      <c r="U1484">
        <v>336.87536522575198</v>
      </c>
      <c r="V1484">
        <v>344.80049593651103</v>
      </c>
      <c r="W1484">
        <v>348.73027227833597</v>
      </c>
      <c r="X1484">
        <v>341.197211726418</v>
      </c>
      <c r="Y1484">
        <v>330.26666964674803</v>
      </c>
      <c r="Z1484">
        <v>348.620249761313</v>
      </c>
      <c r="AA1484">
        <v>335.28345293759998</v>
      </c>
      <c r="AB1484">
        <v>334.69961223966101</v>
      </c>
      <c r="AC1484">
        <v>329.97394523510002</v>
      </c>
      <c r="AD1484">
        <v>341.121501054627</v>
      </c>
      <c r="AE1484">
        <v>328.66542583688602</v>
      </c>
      <c r="AF1484">
        <v>342.57916463021201</v>
      </c>
      <c r="AG1484">
        <v>339.28520784406902</v>
      </c>
      <c r="AH1484">
        <v>346.07681929709798</v>
      </c>
      <c r="AI1484">
        <v>346.39717833592101</v>
      </c>
      <c r="AJ1484">
        <v>343.35156807492098</v>
      </c>
      <c r="AK1484">
        <v>350.21618232407297</v>
      </c>
      <c r="AL1484">
        <v>341.50932393329299</v>
      </c>
      <c r="AM1484">
        <v>346.12838488466298</v>
      </c>
      <c r="AN1484">
        <v>347.03569109556298</v>
      </c>
      <c r="AO1484">
        <v>347.77285998825602</v>
      </c>
      <c r="AP1484">
        <v>342.98581373962799</v>
      </c>
      <c r="AQ1484">
        <v>344.105253764981</v>
      </c>
      <c r="AR1484">
        <v>338.48831060802701</v>
      </c>
      <c r="AS1484">
        <v>348.29217337655899</v>
      </c>
      <c r="AT1484">
        <v>343.47652929576799</v>
      </c>
      <c r="AU1484">
        <v>340.36675918767799</v>
      </c>
      <c r="AV1484">
        <v>344.23552974788902</v>
      </c>
      <c r="AW1484">
        <v>342.74811152394102</v>
      </c>
      <c r="AX1484">
        <v>342.26998845890802</v>
      </c>
      <c r="AY1484">
        <v>348.962034136694</v>
      </c>
      <c r="AZ1484">
        <v>338.084083347682</v>
      </c>
      <c r="BA1484">
        <v>339.65431871823802</v>
      </c>
      <c r="BB1484">
        <v>341.13711803352197</v>
      </c>
      <c r="BC1484">
        <v>337.70524604272799</v>
      </c>
      <c r="BD1484">
        <v>335.20098887219001</v>
      </c>
      <c r="BE1484">
        <v>342.50949036702502</v>
      </c>
      <c r="BF1484">
        <v>333.97624547963301</v>
      </c>
      <c r="BG1484">
        <v>340.13365289457602</v>
      </c>
      <c r="BH1484">
        <v>339.61083184349599</v>
      </c>
      <c r="BI1484">
        <v>339.32234542587202</v>
      </c>
      <c r="BJ1484">
        <v>327.20942274212899</v>
      </c>
      <c r="BK1484">
        <v>339.56778435777301</v>
      </c>
      <c r="BL1484">
        <v>339.52088985109702</v>
      </c>
      <c r="BM1484">
        <v>325.827483402469</v>
      </c>
      <c r="BN1484">
        <v>334.73638064606502</v>
      </c>
      <c r="BO1484">
        <v>324.00702274540799</v>
      </c>
      <c r="BP1484">
        <v>332.358146330078</v>
      </c>
      <c r="BQ1484">
        <v>341.814570340611</v>
      </c>
      <c r="BR1484">
        <v>335.58585974898199</v>
      </c>
      <c r="BS1484">
        <v>340.633545838511</v>
      </c>
      <c r="BT1484">
        <v>343.61656403670202</v>
      </c>
      <c r="BU1484">
        <v>340.64581675317601</v>
      </c>
      <c r="BV1484">
        <v>347.44988715993702</v>
      </c>
      <c r="BW1484">
        <v>341.24197747616</v>
      </c>
      <c r="BX1484">
        <v>335.23993886028597</v>
      </c>
      <c r="BY1484">
        <v>342.52025736352402</v>
      </c>
      <c r="BZ1484">
        <v>338.21957939775598</v>
      </c>
      <c r="CA1484">
        <v>336.56113589274003</v>
      </c>
      <c r="CB1484">
        <v>354.41940824370198</v>
      </c>
      <c r="CC1484">
        <v>350.19125950553502</v>
      </c>
      <c r="CD1484">
        <v>364.29181915691998</v>
      </c>
    </row>
    <row r="1485" spans="1:82" x14ac:dyDescent="0.25">
      <c r="A1485">
        <v>356.39519359145498</v>
      </c>
      <c r="B1485">
        <v>353.76906320510801</v>
      </c>
      <c r="C1485">
        <v>346.00668809730502</v>
      </c>
      <c r="D1485">
        <v>339.09232351391</v>
      </c>
      <c r="E1485">
        <v>334.91252231108001</v>
      </c>
      <c r="F1485">
        <v>333.92128596180299</v>
      </c>
      <c r="G1485">
        <v>344.89121362681499</v>
      </c>
      <c r="H1485">
        <v>336.43085590968099</v>
      </c>
      <c r="I1485">
        <v>331.24379287461397</v>
      </c>
      <c r="J1485">
        <v>344.34430045286399</v>
      </c>
      <c r="K1485">
        <v>343.55371889503402</v>
      </c>
      <c r="L1485">
        <v>346.777255639808</v>
      </c>
      <c r="M1485">
        <v>348.883304856888</v>
      </c>
      <c r="N1485">
        <v>339.81121136585102</v>
      </c>
      <c r="O1485">
        <v>337.55958170373901</v>
      </c>
      <c r="P1485">
        <v>342.575512240394</v>
      </c>
      <c r="Q1485">
        <v>336.09118345145498</v>
      </c>
      <c r="R1485">
        <v>334.31081611213898</v>
      </c>
      <c r="S1485">
        <v>337.27785337769399</v>
      </c>
      <c r="T1485">
        <v>342.46912076689301</v>
      </c>
      <c r="U1485">
        <v>336.01388802504601</v>
      </c>
      <c r="V1485">
        <v>346.32355417422701</v>
      </c>
      <c r="W1485">
        <v>349.32866979207699</v>
      </c>
      <c r="X1485">
        <v>342.08987294222499</v>
      </c>
      <c r="Y1485">
        <v>331.67039081572199</v>
      </c>
      <c r="Z1485">
        <v>347.569389536291</v>
      </c>
      <c r="AA1485">
        <v>335.59927402327401</v>
      </c>
      <c r="AB1485">
        <v>337.09567291598302</v>
      </c>
      <c r="AC1485">
        <v>329.77582860637801</v>
      </c>
      <c r="AD1485">
        <v>341.33987453900397</v>
      </c>
      <c r="AE1485">
        <v>326.14305297372999</v>
      </c>
      <c r="AF1485">
        <v>343.23261285209998</v>
      </c>
      <c r="AG1485">
        <v>341.10894069216198</v>
      </c>
      <c r="AH1485">
        <v>344.61914160567301</v>
      </c>
      <c r="AI1485">
        <v>345.50454098998199</v>
      </c>
      <c r="AJ1485">
        <v>341.758283076471</v>
      </c>
      <c r="AK1485">
        <v>348.030349536909</v>
      </c>
      <c r="AL1485">
        <v>341.55615394942402</v>
      </c>
      <c r="AM1485">
        <v>346.85301407775103</v>
      </c>
      <c r="AN1485">
        <v>344.70321892456099</v>
      </c>
      <c r="AO1485">
        <v>346.150779844385</v>
      </c>
      <c r="AP1485">
        <v>343.816852700276</v>
      </c>
      <c r="AQ1485">
        <v>344.95111918322101</v>
      </c>
      <c r="AR1485">
        <v>337.402833551291</v>
      </c>
      <c r="AS1485">
        <v>349.59439762485601</v>
      </c>
      <c r="AT1485">
        <v>343.05291780535202</v>
      </c>
      <c r="AU1485">
        <v>341.12960185354399</v>
      </c>
      <c r="AV1485">
        <v>343.188011830976</v>
      </c>
      <c r="AW1485">
        <v>345.28194291546498</v>
      </c>
      <c r="AX1485">
        <v>343.56162899103703</v>
      </c>
      <c r="AY1485">
        <v>348.23749450147102</v>
      </c>
      <c r="AZ1485">
        <v>338.05423677250798</v>
      </c>
      <c r="BA1485">
        <v>339.23811723731802</v>
      </c>
      <c r="BB1485">
        <v>345.12800028390598</v>
      </c>
      <c r="BC1485">
        <v>339.021738216252</v>
      </c>
      <c r="BD1485">
        <v>333.503996358611</v>
      </c>
      <c r="BE1485">
        <v>338.48493285883899</v>
      </c>
      <c r="BF1485">
        <v>332.76215859460302</v>
      </c>
      <c r="BG1485">
        <v>339.688440144445</v>
      </c>
      <c r="BH1485">
        <v>340.48382684353999</v>
      </c>
      <c r="BI1485">
        <v>338.93361399676598</v>
      </c>
      <c r="BJ1485">
        <v>327.062518616094</v>
      </c>
      <c r="BK1485">
        <v>342.077237761444</v>
      </c>
      <c r="BL1485">
        <v>342.973425473323</v>
      </c>
      <c r="BM1485">
        <v>325.31875304312598</v>
      </c>
      <c r="BN1485">
        <v>335.402167957394</v>
      </c>
      <c r="BO1485">
        <v>323.39084008860698</v>
      </c>
      <c r="BP1485">
        <v>333.13168651544697</v>
      </c>
      <c r="BQ1485">
        <v>340.02619259441502</v>
      </c>
      <c r="BR1485">
        <v>336.45384700728698</v>
      </c>
      <c r="BS1485">
        <v>342.37368418795199</v>
      </c>
      <c r="BT1485">
        <v>346.58708457114898</v>
      </c>
      <c r="BU1485">
        <v>342.70543952564702</v>
      </c>
      <c r="BV1485">
        <v>347.89704649498498</v>
      </c>
      <c r="BW1485">
        <v>341.27869486400903</v>
      </c>
      <c r="BX1485">
        <v>334.27353226084398</v>
      </c>
      <c r="BY1485">
        <v>344.07331697843699</v>
      </c>
      <c r="BZ1485">
        <v>336.83811188479001</v>
      </c>
      <c r="CA1485">
        <v>334.83411574540298</v>
      </c>
      <c r="CB1485">
        <v>354.87346887632401</v>
      </c>
      <c r="CC1485">
        <v>348.79259087857997</v>
      </c>
      <c r="CD1485">
        <v>362.90364249533098</v>
      </c>
    </row>
    <row r="1486" spans="1:82" x14ac:dyDescent="0.25">
      <c r="A1486">
        <v>356.63551401869103</v>
      </c>
      <c r="B1486">
        <v>356.09691695517199</v>
      </c>
      <c r="C1486">
        <v>343.01995037489098</v>
      </c>
      <c r="D1486">
        <v>338.02371986498798</v>
      </c>
      <c r="E1486">
        <v>338.81614905276302</v>
      </c>
      <c r="F1486">
        <v>338.166516026387</v>
      </c>
      <c r="G1486">
        <v>342.91232838028901</v>
      </c>
      <c r="H1486">
        <v>335.12219582299599</v>
      </c>
      <c r="I1486">
        <v>333.84065588581001</v>
      </c>
      <c r="J1486">
        <v>344.35451339862402</v>
      </c>
      <c r="K1486">
        <v>340.92178500602898</v>
      </c>
      <c r="L1486">
        <v>346.58199264730098</v>
      </c>
      <c r="M1486">
        <v>347.66445706802398</v>
      </c>
      <c r="N1486">
        <v>341.36708202019503</v>
      </c>
      <c r="O1486">
        <v>336.54240881859999</v>
      </c>
      <c r="P1486">
        <v>343.12966924289401</v>
      </c>
      <c r="Q1486">
        <v>337.24057748827101</v>
      </c>
      <c r="R1486">
        <v>333.83849838401898</v>
      </c>
      <c r="S1486">
        <v>335.32178970232297</v>
      </c>
      <c r="T1486">
        <v>343.41835504916202</v>
      </c>
      <c r="U1486">
        <v>335.44934787820199</v>
      </c>
      <c r="V1486">
        <v>343.28623747400201</v>
      </c>
      <c r="W1486">
        <v>347.97371630100901</v>
      </c>
      <c r="X1486">
        <v>340.40198713522199</v>
      </c>
      <c r="Y1486">
        <v>330.54166048237101</v>
      </c>
      <c r="Z1486">
        <v>348.94901357679697</v>
      </c>
      <c r="AA1486">
        <v>337.41872483207101</v>
      </c>
      <c r="AB1486">
        <v>337.13958054562698</v>
      </c>
      <c r="AC1486">
        <v>334.63454737850998</v>
      </c>
      <c r="AD1486">
        <v>343.26132483754998</v>
      </c>
      <c r="AE1486">
        <v>326.97082089766099</v>
      </c>
      <c r="AF1486">
        <v>342.16232335677199</v>
      </c>
      <c r="AG1486">
        <v>340.10418986940101</v>
      </c>
      <c r="AH1486">
        <v>342.75177875803502</v>
      </c>
      <c r="AI1486">
        <v>344.61524542445602</v>
      </c>
      <c r="AJ1486">
        <v>342.59732721189602</v>
      </c>
      <c r="AK1486">
        <v>349.641284793426</v>
      </c>
      <c r="AL1486">
        <v>342.40799980869701</v>
      </c>
      <c r="AM1486">
        <v>344.93029673378902</v>
      </c>
      <c r="AN1486">
        <v>345.24292862365797</v>
      </c>
      <c r="AO1486">
        <v>347.04309197351</v>
      </c>
      <c r="AP1486">
        <v>347.30910129125499</v>
      </c>
      <c r="AQ1486">
        <v>345.26243075426498</v>
      </c>
      <c r="AR1486">
        <v>337.45677217934201</v>
      </c>
      <c r="AS1486">
        <v>349.36232577635298</v>
      </c>
      <c r="AT1486">
        <v>344.63074363565698</v>
      </c>
      <c r="AU1486">
        <v>341.95623839605298</v>
      </c>
      <c r="AV1486">
        <v>342.351733423197</v>
      </c>
      <c r="AW1486">
        <v>346.99107748900502</v>
      </c>
      <c r="AX1486">
        <v>344.76745185085701</v>
      </c>
      <c r="AY1486">
        <v>346.38146755808799</v>
      </c>
      <c r="AZ1486">
        <v>337.04600485419297</v>
      </c>
      <c r="BA1486">
        <v>339.20284975972402</v>
      </c>
      <c r="BB1486">
        <v>346.20968394994901</v>
      </c>
      <c r="BC1486">
        <v>340.40096814122302</v>
      </c>
      <c r="BD1486">
        <v>335.02429290507501</v>
      </c>
      <c r="BE1486">
        <v>340.50198516163499</v>
      </c>
      <c r="BF1486">
        <v>335.04388369124098</v>
      </c>
      <c r="BG1486">
        <v>341.04377057912097</v>
      </c>
      <c r="BH1486">
        <v>341.88800724618898</v>
      </c>
      <c r="BI1486">
        <v>336.26362146108198</v>
      </c>
      <c r="BJ1486">
        <v>332.08720348702701</v>
      </c>
      <c r="BK1486">
        <v>341.74862847925198</v>
      </c>
      <c r="BL1486">
        <v>345.19742101414602</v>
      </c>
      <c r="BM1486">
        <v>328.42421560123103</v>
      </c>
      <c r="BN1486">
        <v>336.19708380784101</v>
      </c>
      <c r="BO1486">
        <v>325.04040359657398</v>
      </c>
      <c r="BP1486">
        <v>331.63395363509602</v>
      </c>
      <c r="BQ1486">
        <v>338.39240024048598</v>
      </c>
      <c r="BR1486">
        <v>336.458840381416</v>
      </c>
      <c r="BS1486">
        <v>342.55781510830099</v>
      </c>
      <c r="BT1486">
        <v>345.11738098550501</v>
      </c>
      <c r="BU1486">
        <v>342.94638651774801</v>
      </c>
      <c r="BV1486">
        <v>348.87719508940302</v>
      </c>
      <c r="BW1486">
        <v>340.01118381139401</v>
      </c>
      <c r="BX1486">
        <v>335.52275719491303</v>
      </c>
      <c r="BY1486">
        <v>345.22557713055602</v>
      </c>
      <c r="BZ1486">
        <v>337.08627555888802</v>
      </c>
      <c r="CA1486">
        <v>337.86129868201601</v>
      </c>
      <c r="CB1486">
        <v>356.733974611978</v>
      </c>
      <c r="CC1486">
        <v>347.67700007502401</v>
      </c>
      <c r="CD1486">
        <v>362.26306982091199</v>
      </c>
    </row>
    <row r="1487" spans="1:82" x14ac:dyDescent="0.25">
      <c r="A1487">
        <v>356.87583444592701</v>
      </c>
      <c r="B1487">
        <v>357.76281116417903</v>
      </c>
      <c r="C1487">
        <v>340.94471131775498</v>
      </c>
      <c r="D1487">
        <v>335.10864277905398</v>
      </c>
      <c r="E1487">
        <v>345.88019912895999</v>
      </c>
      <c r="F1487">
        <v>343.71513706399401</v>
      </c>
      <c r="G1487">
        <v>339.457254889306</v>
      </c>
      <c r="H1487">
        <v>337.40814676411298</v>
      </c>
      <c r="I1487">
        <v>335.15402323701198</v>
      </c>
      <c r="J1487">
        <v>345.34353033932899</v>
      </c>
      <c r="K1487">
        <v>345.52664618511602</v>
      </c>
      <c r="L1487">
        <v>342.58506903232899</v>
      </c>
      <c r="M1487">
        <v>344.36407475379701</v>
      </c>
      <c r="N1487">
        <v>338.68030283868899</v>
      </c>
      <c r="O1487">
        <v>339.96493625289901</v>
      </c>
      <c r="P1487">
        <v>343.17120653270501</v>
      </c>
      <c r="Q1487">
        <v>340.46297760547901</v>
      </c>
      <c r="R1487">
        <v>335.98818216108901</v>
      </c>
      <c r="S1487">
        <v>336.96703652782401</v>
      </c>
      <c r="T1487">
        <v>340.18313685322198</v>
      </c>
      <c r="U1487">
        <v>333.00603997511098</v>
      </c>
      <c r="V1487">
        <v>337.62816830837698</v>
      </c>
      <c r="W1487">
        <v>344.499053247841</v>
      </c>
      <c r="X1487">
        <v>341.14493019533302</v>
      </c>
      <c r="Y1487">
        <v>330.00297409991498</v>
      </c>
      <c r="Z1487">
        <v>343.89438068645802</v>
      </c>
      <c r="AA1487">
        <v>334.29023903989099</v>
      </c>
      <c r="AB1487">
        <v>336.62736004022099</v>
      </c>
      <c r="AC1487">
        <v>339.358036736239</v>
      </c>
      <c r="AD1487">
        <v>343.30875327874202</v>
      </c>
      <c r="AE1487">
        <v>333.02731215037397</v>
      </c>
      <c r="AF1487">
        <v>343.67455297039999</v>
      </c>
      <c r="AG1487">
        <v>338.64876796656301</v>
      </c>
      <c r="AH1487">
        <v>340.347719534281</v>
      </c>
      <c r="AI1487">
        <v>342.793631797464</v>
      </c>
      <c r="AJ1487">
        <v>341.360600976657</v>
      </c>
      <c r="AK1487">
        <v>345.43848232564898</v>
      </c>
      <c r="AL1487">
        <v>344.991895415361</v>
      </c>
      <c r="AM1487">
        <v>336.78954367841601</v>
      </c>
      <c r="AN1487">
        <v>342.973147565658</v>
      </c>
      <c r="AO1487">
        <v>348.27174513383898</v>
      </c>
      <c r="AP1487">
        <v>348.73775488478202</v>
      </c>
      <c r="AQ1487">
        <v>345.65702408815798</v>
      </c>
      <c r="AR1487">
        <v>333.10302050092201</v>
      </c>
      <c r="AS1487">
        <v>345.954860918804</v>
      </c>
      <c r="AT1487">
        <v>340.59644128120101</v>
      </c>
      <c r="AU1487">
        <v>341.68904094008099</v>
      </c>
      <c r="AV1487">
        <v>342.851293772757</v>
      </c>
      <c r="AW1487">
        <v>342.834009069025</v>
      </c>
      <c r="AX1487">
        <v>338.03203070366999</v>
      </c>
      <c r="AY1487">
        <v>344.84739038989602</v>
      </c>
      <c r="AZ1487">
        <v>334.46924725400498</v>
      </c>
      <c r="BA1487">
        <v>337.94010071083602</v>
      </c>
      <c r="BB1487">
        <v>345.25378308379999</v>
      </c>
      <c r="BC1487">
        <v>339.36525735973498</v>
      </c>
      <c r="BD1487">
        <v>340.04053421933702</v>
      </c>
      <c r="BE1487">
        <v>338.16434713426401</v>
      </c>
      <c r="BF1487">
        <v>338.154078136701</v>
      </c>
      <c r="BG1487">
        <v>340.95686813045597</v>
      </c>
      <c r="BH1487">
        <v>342.24035370845598</v>
      </c>
      <c r="BI1487">
        <v>334.01255533899501</v>
      </c>
      <c r="BJ1487">
        <v>337.08054243481001</v>
      </c>
      <c r="BK1487">
        <v>341.00839480618299</v>
      </c>
      <c r="BL1487">
        <v>343.74570914447003</v>
      </c>
      <c r="BM1487">
        <v>337.46484403353298</v>
      </c>
      <c r="BN1487">
        <v>336.81698070033798</v>
      </c>
      <c r="BO1487">
        <v>321.60658893437699</v>
      </c>
      <c r="BP1487">
        <v>321.45238757761501</v>
      </c>
      <c r="BQ1487">
        <v>336.71991832609098</v>
      </c>
      <c r="BR1487">
        <v>344.66927888854298</v>
      </c>
      <c r="BS1487">
        <v>341.940507830505</v>
      </c>
      <c r="BT1487">
        <v>345.92576024706699</v>
      </c>
      <c r="BU1487">
        <v>344.79901357302401</v>
      </c>
      <c r="BV1487">
        <v>344.910185926709</v>
      </c>
      <c r="BW1487">
        <v>337.98578254037</v>
      </c>
      <c r="BX1487">
        <v>340.35463745395799</v>
      </c>
      <c r="BY1487">
        <v>339.07722858653102</v>
      </c>
      <c r="BZ1487">
        <v>337.36732576958599</v>
      </c>
      <c r="CA1487">
        <v>343.65907523240497</v>
      </c>
      <c r="CB1487">
        <v>354.10892921400199</v>
      </c>
      <c r="CC1487">
        <v>350.558682884512</v>
      </c>
      <c r="CD1487">
        <v>359.57060823941401</v>
      </c>
    </row>
    <row r="1488" spans="1:82" x14ac:dyDescent="0.25">
      <c r="A1488">
        <v>357.11615487316402</v>
      </c>
      <c r="B1488">
        <v>361.31881640487899</v>
      </c>
      <c r="C1488">
        <v>343.743564201862</v>
      </c>
      <c r="D1488">
        <v>339.03927738073497</v>
      </c>
      <c r="E1488">
        <v>351.23498337616797</v>
      </c>
      <c r="F1488">
        <v>344.69461641527499</v>
      </c>
      <c r="G1488">
        <v>333.70138112325901</v>
      </c>
      <c r="H1488">
        <v>340.07015510685198</v>
      </c>
      <c r="I1488">
        <v>337.402963119444</v>
      </c>
      <c r="J1488">
        <v>353.11210531517798</v>
      </c>
      <c r="K1488">
        <v>339.689970335537</v>
      </c>
      <c r="L1488">
        <v>340.04826893772901</v>
      </c>
      <c r="M1488">
        <v>336.86404744219902</v>
      </c>
      <c r="N1488">
        <v>336.60582011172301</v>
      </c>
      <c r="O1488">
        <v>338.85856417880802</v>
      </c>
      <c r="P1488">
        <v>346.25521632174201</v>
      </c>
      <c r="Q1488">
        <v>344.06413783957998</v>
      </c>
      <c r="R1488">
        <v>338.37612833646898</v>
      </c>
      <c r="S1488">
        <v>336.31874008350098</v>
      </c>
      <c r="T1488">
        <v>334.14972439100899</v>
      </c>
      <c r="U1488">
        <v>339.022797959993</v>
      </c>
      <c r="V1488">
        <v>336.05310177268802</v>
      </c>
      <c r="W1488">
        <v>338.59650542614099</v>
      </c>
      <c r="X1488">
        <v>343.960248478756</v>
      </c>
      <c r="Y1488">
        <v>330.48134016113403</v>
      </c>
      <c r="Z1488">
        <v>340.40752162226801</v>
      </c>
      <c r="AA1488">
        <v>336.225359383995</v>
      </c>
      <c r="AB1488">
        <v>334.19920564142399</v>
      </c>
      <c r="AC1488">
        <v>346.961406667137</v>
      </c>
      <c r="AD1488">
        <v>339.822493737142</v>
      </c>
      <c r="AE1488">
        <v>339.76117717297302</v>
      </c>
      <c r="AF1488">
        <v>341.95464068656401</v>
      </c>
      <c r="AG1488">
        <v>335.57926765661301</v>
      </c>
      <c r="AH1488">
        <v>345.48986908943698</v>
      </c>
      <c r="AI1488">
        <v>335.48357775763998</v>
      </c>
      <c r="AJ1488">
        <v>341.164848769971</v>
      </c>
      <c r="AK1488">
        <v>343.41180711647098</v>
      </c>
      <c r="AL1488">
        <v>348.94561543513402</v>
      </c>
      <c r="AM1488">
        <v>330.79083808186198</v>
      </c>
      <c r="AN1488">
        <v>344.13305284684401</v>
      </c>
      <c r="AO1488">
        <v>345.96217292757899</v>
      </c>
      <c r="AP1488">
        <v>347.72936907825101</v>
      </c>
      <c r="AQ1488">
        <v>341.57060303842297</v>
      </c>
      <c r="AR1488">
        <v>332.281251932972</v>
      </c>
      <c r="AS1488">
        <v>340.68825038980299</v>
      </c>
      <c r="AT1488">
        <v>339.98719917045003</v>
      </c>
      <c r="AU1488">
        <v>341.02749836902399</v>
      </c>
      <c r="AV1488">
        <v>346.63783820716998</v>
      </c>
      <c r="AW1488">
        <v>341.54518080667702</v>
      </c>
      <c r="AX1488">
        <v>339.24182219817601</v>
      </c>
      <c r="AY1488">
        <v>343.773041568135</v>
      </c>
      <c r="AZ1488">
        <v>335.99598743258503</v>
      </c>
      <c r="BA1488">
        <v>337.53488635226898</v>
      </c>
      <c r="BB1488">
        <v>347.005600742757</v>
      </c>
      <c r="BC1488">
        <v>345.09854096010298</v>
      </c>
      <c r="BD1488">
        <v>340.27188051694799</v>
      </c>
      <c r="BE1488">
        <v>337.92515102135201</v>
      </c>
      <c r="BF1488">
        <v>340.83735547921401</v>
      </c>
      <c r="BG1488">
        <v>338.63553338190701</v>
      </c>
      <c r="BH1488">
        <v>335.36065290296301</v>
      </c>
      <c r="BI1488">
        <v>332.26461419590601</v>
      </c>
      <c r="BJ1488">
        <v>338.08630298051003</v>
      </c>
      <c r="BK1488">
        <v>338.14474389776802</v>
      </c>
      <c r="BL1488">
        <v>341.079901263941</v>
      </c>
      <c r="BM1488">
        <v>344.10907251203002</v>
      </c>
      <c r="BN1488">
        <v>331.18376964151003</v>
      </c>
      <c r="BO1488">
        <v>328.56290277700498</v>
      </c>
      <c r="BP1488">
        <v>325.30578208806003</v>
      </c>
      <c r="BQ1488">
        <v>338.12137517476998</v>
      </c>
      <c r="BR1488">
        <v>350.78458794639499</v>
      </c>
      <c r="BS1488">
        <v>344.011237288541</v>
      </c>
      <c r="BT1488">
        <v>342.61259425067101</v>
      </c>
      <c r="BU1488">
        <v>342.19079890392402</v>
      </c>
      <c r="BV1488">
        <v>332.0033002207</v>
      </c>
      <c r="BW1488">
        <v>333.32719403406298</v>
      </c>
      <c r="BX1488">
        <v>346.89666000458499</v>
      </c>
      <c r="BY1488">
        <v>331.48873681614202</v>
      </c>
      <c r="BZ1488">
        <v>335.40041831870599</v>
      </c>
      <c r="CA1488">
        <v>348.48999691656599</v>
      </c>
      <c r="CB1488">
        <v>349.83850083479598</v>
      </c>
      <c r="CC1488">
        <v>357.99098684154097</v>
      </c>
      <c r="CD1488">
        <v>349.87677716251602</v>
      </c>
    </row>
    <row r="1489" spans="1:82" x14ac:dyDescent="0.25">
      <c r="A1489">
        <v>357.35647530040001</v>
      </c>
      <c r="B1489">
        <v>362.79436516187002</v>
      </c>
      <c r="C1489">
        <v>345.45637402877497</v>
      </c>
      <c r="D1489">
        <v>340.26495539609499</v>
      </c>
      <c r="E1489">
        <v>351.567625865178</v>
      </c>
      <c r="F1489">
        <v>344.48998235905998</v>
      </c>
      <c r="G1489">
        <v>330.7230334262</v>
      </c>
      <c r="H1489">
        <v>340.21373729918702</v>
      </c>
      <c r="I1489">
        <v>337.39532124557599</v>
      </c>
      <c r="J1489">
        <v>356.67591885539798</v>
      </c>
      <c r="K1489">
        <v>337.38054430218199</v>
      </c>
      <c r="L1489">
        <v>342.92935535158898</v>
      </c>
      <c r="M1489">
        <v>336.790832990041</v>
      </c>
      <c r="N1489">
        <v>334.765141718829</v>
      </c>
      <c r="O1489">
        <v>339.19476815183498</v>
      </c>
      <c r="P1489">
        <v>347.71888576555199</v>
      </c>
      <c r="Q1489">
        <v>346.13430462261903</v>
      </c>
      <c r="R1489">
        <v>340.28244486378298</v>
      </c>
      <c r="S1489">
        <v>336.22146906231097</v>
      </c>
      <c r="T1489">
        <v>332.70078090701998</v>
      </c>
      <c r="U1489">
        <v>342.963303127286</v>
      </c>
      <c r="V1489">
        <v>337.37550754509999</v>
      </c>
      <c r="W1489">
        <v>337.38437466143102</v>
      </c>
      <c r="X1489">
        <v>346.17826182242402</v>
      </c>
      <c r="Y1489">
        <v>330.131496846066</v>
      </c>
      <c r="Z1489">
        <v>339.80153532394399</v>
      </c>
      <c r="AA1489">
        <v>339.163539515894</v>
      </c>
      <c r="AB1489">
        <v>331.64376212444301</v>
      </c>
      <c r="AC1489">
        <v>351.853596946381</v>
      </c>
      <c r="AD1489">
        <v>338.48620843363398</v>
      </c>
      <c r="AE1489">
        <v>342.04537287458498</v>
      </c>
      <c r="AF1489">
        <v>339.90129707458101</v>
      </c>
      <c r="AG1489">
        <v>334.258981586868</v>
      </c>
      <c r="AH1489">
        <v>347.65874634152601</v>
      </c>
      <c r="AI1489">
        <v>334.84698225300201</v>
      </c>
      <c r="AJ1489">
        <v>343.24310598967401</v>
      </c>
      <c r="AK1489">
        <v>344.66148195954003</v>
      </c>
      <c r="AL1489">
        <v>350.43700031799602</v>
      </c>
      <c r="AM1489">
        <v>331.45780564934802</v>
      </c>
      <c r="AN1489">
        <v>346.84611891180703</v>
      </c>
      <c r="AO1489">
        <v>345.45932860359301</v>
      </c>
      <c r="AP1489">
        <v>347.76480090601899</v>
      </c>
      <c r="AQ1489">
        <v>342.07437399574599</v>
      </c>
      <c r="AR1489">
        <v>333.26790270333299</v>
      </c>
      <c r="AS1489">
        <v>340.56063417291</v>
      </c>
      <c r="AT1489">
        <v>340.47292884371001</v>
      </c>
      <c r="AU1489">
        <v>342.005345414175</v>
      </c>
      <c r="AV1489">
        <v>349.39939318626602</v>
      </c>
      <c r="AW1489">
        <v>340.018107655037</v>
      </c>
      <c r="AX1489">
        <v>341.05624987531399</v>
      </c>
      <c r="AY1489">
        <v>345.27956474450599</v>
      </c>
      <c r="AZ1489">
        <v>335.25003834740198</v>
      </c>
      <c r="BA1489">
        <v>336.18217029396698</v>
      </c>
      <c r="BB1489">
        <v>346.21786057256298</v>
      </c>
      <c r="BC1489">
        <v>346.48556031005802</v>
      </c>
      <c r="BD1489">
        <v>340.41488165675099</v>
      </c>
      <c r="BE1489">
        <v>337.288449585281</v>
      </c>
      <c r="BF1489">
        <v>341.247766186278</v>
      </c>
      <c r="BG1489">
        <v>340.12757550086502</v>
      </c>
      <c r="BH1489">
        <v>332.33072020739201</v>
      </c>
      <c r="BI1489">
        <v>330.89490813279201</v>
      </c>
      <c r="BJ1489">
        <v>338.650026871769</v>
      </c>
      <c r="BK1489">
        <v>337.55318652774599</v>
      </c>
      <c r="BL1489">
        <v>338.58628242342002</v>
      </c>
      <c r="BM1489">
        <v>348.66268740246397</v>
      </c>
      <c r="BN1489">
        <v>331.08627238230201</v>
      </c>
      <c r="BO1489">
        <v>330.40452007269403</v>
      </c>
      <c r="BP1489">
        <v>325.80295296038901</v>
      </c>
      <c r="BQ1489">
        <v>337.90256644124099</v>
      </c>
      <c r="BR1489">
        <v>351.59939774503903</v>
      </c>
      <c r="BS1489">
        <v>346.08252051643399</v>
      </c>
      <c r="BT1489">
        <v>340.93548729358002</v>
      </c>
      <c r="BU1489">
        <v>342.72781410710098</v>
      </c>
      <c r="BV1489">
        <v>330.95125812896202</v>
      </c>
      <c r="BW1489">
        <v>334.00020612002902</v>
      </c>
      <c r="BX1489">
        <v>348.98377602452803</v>
      </c>
      <c r="BY1489">
        <v>330.83438488616298</v>
      </c>
      <c r="BZ1489">
        <v>334.59103872243497</v>
      </c>
      <c r="CA1489">
        <v>351.58140916003401</v>
      </c>
      <c r="CB1489">
        <v>349.07286170532302</v>
      </c>
      <c r="CC1489">
        <v>358.68164792335602</v>
      </c>
      <c r="CD1489">
        <v>351.56458667114498</v>
      </c>
    </row>
    <row r="1490" spans="1:82" x14ac:dyDescent="0.25">
      <c r="A1490">
        <v>357.59679572763599</v>
      </c>
      <c r="B1490">
        <v>362.79436516187002</v>
      </c>
      <c r="C1490">
        <v>345.45637402877497</v>
      </c>
      <c r="D1490">
        <v>340.26495539609499</v>
      </c>
      <c r="E1490">
        <v>351.567625865178</v>
      </c>
      <c r="F1490">
        <v>344.48998235905998</v>
      </c>
      <c r="G1490">
        <v>330.7230334262</v>
      </c>
      <c r="H1490">
        <v>340.21373729918702</v>
      </c>
      <c r="I1490">
        <v>337.39532124557599</v>
      </c>
      <c r="J1490">
        <v>356.67591885539798</v>
      </c>
      <c r="K1490">
        <v>337.38054430218199</v>
      </c>
      <c r="L1490">
        <v>342.92935535158898</v>
      </c>
      <c r="M1490">
        <v>336.790832990041</v>
      </c>
      <c r="N1490">
        <v>334.765141718829</v>
      </c>
      <c r="O1490">
        <v>339.19476815183498</v>
      </c>
      <c r="P1490">
        <v>347.71888576555199</v>
      </c>
      <c r="Q1490">
        <v>346.13430462261903</v>
      </c>
      <c r="R1490">
        <v>340.28244486378298</v>
      </c>
      <c r="S1490">
        <v>336.22146906231097</v>
      </c>
      <c r="T1490">
        <v>332.70078090701998</v>
      </c>
      <c r="U1490">
        <v>342.963303127286</v>
      </c>
      <c r="V1490">
        <v>337.37550754509999</v>
      </c>
      <c r="W1490">
        <v>337.38437466143102</v>
      </c>
      <c r="X1490">
        <v>346.17826182242402</v>
      </c>
      <c r="Y1490">
        <v>330.131496846066</v>
      </c>
      <c r="Z1490">
        <v>339.80153532394399</v>
      </c>
      <c r="AA1490">
        <v>339.163539515894</v>
      </c>
      <c r="AB1490">
        <v>331.64376212444301</v>
      </c>
      <c r="AC1490">
        <v>351.853596946381</v>
      </c>
      <c r="AD1490">
        <v>338.48620843363398</v>
      </c>
      <c r="AE1490">
        <v>342.04537287458498</v>
      </c>
      <c r="AF1490">
        <v>339.90129707458101</v>
      </c>
      <c r="AG1490">
        <v>334.258981586868</v>
      </c>
      <c r="AH1490">
        <v>347.65874634152601</v>
      </c>
      <c r="AI1490">
        <v>334.84698225300201</v>
      </c>
      <c r="AJ1490">
        <v>343.24310598967401</v>
      </c>
      <c r="AK1490">
        <v>344.66148195954003</v>
      </c>
      <c r="AL1490">
        <v>350.43700031799602</v>
      </c>
      <c r="AM1490">
        <v>331.45780564934802</v>
      </c>
      <c r="AN1490">
        <v>346.84611891180703</v>
      </c>
      <c r="AO1490">
        <v>345.45932860359301</v>
      </c>
      <c r="AP1490">
        <v>347.76480090601899</v>
      </c>
      <c r="AQ1490">
        <v>342.07437399574599</v>
      </c>
      <c r="AR1490">
        <v>333.26790270333299</v>
      </c>
      <c r="AS1490">
        <v>340.56063417291</v>
      </c>
      <c r="AT1490">
        <v>340.47292884371001</v>
      </c>
      <c r="AU1490">
        <v>342.005345414175</v>
      </c>
      <c r="AV1490">
        <v>349.39939318626602</v>
      </c>
      <c r="AW1490">
        <v>340.018107655037</v>
      </c>
      <c r="AX1490">
        <v>341.05624987531399</v>
      </c>
      <c r="AY1490">
        <v>345.27956474450599</v>
      </c>
      <c r="AZ1490">
        <v>335.25003834740198</v>
      </c>
      <c r="BA1490">
        <v>336.18217029396698</v>
      </c>
      <c r="BB1490">
        <v>346.21786057256298</v>
      </c>
      <c r="BC1490">
        <v>346.48556031005802</v>
      </c>
      <c r="BD1490">
        <v>340.41488165675099</v>
      </c>
      <c r="BE1490">
        <v>337.288449585281</v>
      </c>
      <c r="BF1490">
        <v>341.247766186278</v>
      </c>
      <c r="BG1490">
        <v>340.12757550086502</v>
      </c>
      <c r="BH1490">
        <v>332.33072020739201</v>
      </c>
      <c r="BI1490">
        <v>330.89490813279201</v>
      </c>
      <c r="BJ1490">
        <v>338.650026871769</v>
      </c>
      <c r="BK1490">
        <v>337.55318652774599</v>
      </c>
      <c r="BL1490">
        <v>338.58628242342002</v>
      </c>
      <c r="BM1490">
        <v>348.66268740246397</v>
      </c>
      <c r="BN1490">
        <v>331.08627238230201</v>
      </c>
      <c r="BO1490">
        <v>330.40452007269403</v>
      </c>
      <c r="BP1490">
        <v>325.80295296038901</v>
      </c>
      <c r="BQ1490">
        <v>337.90256644124099</v>
      </c>
      <c r="BR1490">
        <v>351.59939774503903</v>
      </c>
      <c r="BS1490">
        <v>346.08252051643399</v>
      </c>
      <c r="BT1490">
        <v>340.93548729358002</v>
      </c>
      <c r="BU1490">
        <v>342.72781410710098</v>
      </c>
      <c r="BV1490">
        <v>330.95125812896202</v>
      </c>
      <c r="BW1490">
        <v>334.00020612002902</v>
      </c>
      <c r="BX1490">
        <v>348.98377602452803</v>
      </c>
      <c r="BY1490">
        <v>330.83438488616298</v>
      </c>
      <c r="BZ1490">
        <v>334.59103872243497</v>
      </c>
      <c r="CA1490">
        <v>351.58140916003401</v>
      </c>
      <c r="CB1490">
        <v>349.07286170532302</v>
      </c>
      <c r="CC1490">
        <v>358.68164792335602</v>
      </c>
      <c r="CD1490">
        <v>351.56458667114498</v>
      </c>
    </row>
    <row r="1491" spans="1:82" x14ac:dyDescent="0.25">
      <c r="A1491">
        <v>357.837116154873</v>
      </c>
      <c r="B1491">
        <v>357.82129007081198</v>
      </c>
      <c r="C1491">
        <v>344.64031900560298</v>
      </c>
      <c r="D1491">
        <v>342.03936646613801</v>
      </c>
      <c r="E1491">
        <v>343.723157795931</v>
      </c>
      <c r="F1491">
        <v>341.62708796923101</v>
      </c>
      <c r="G1491">
        <v>336.845078728369</v>
      </c>
      <c r="H1491">
        <v>344.171861261863</v>
      </c>
      <c r="I1491">
        <v>340.57665871192302</v>
      </c>
      <c r="J1491">
        <v>354.510536393476</v>
      </c>
      <c r="K1491">
        <v>338.79708821421201</v>
      </c>
      <c r="L1491">
        <v>343.05340571008298</v>
      </c>
      <c r="M1491">
        <v>333.42395277221698</v>
      </c>
      <c r="N1491">
        <v>329.84330645709599</v>
      </c>
      <c r="O1491">
        <v>341.45907375524598</v>
      </c>
      <c r="P1491">
        <v>347.41451549734199</v>
      </c>
      <c r="Q1491">
        <v>347.43507576582698</v>
      </c>
      <c r="R1491">
        <v>340.92343854998097</v>
      </c>
      <c r="S1491">
        <v>339.18397025916403</v>
      </c>
      <c r="T1491">
        <v>333.35155028158198</v>
      </c>
      <c r="U1491">
        <v>346.07812467945399</v>
      </c>
      <c r="V1491">
        <v>340.94502150408198</v>
      </c>
      <c r="W1491">
        <v>339.937915862745</v>
      </c>
      <c r="X1491">
        <v>344.73746805643998</v>
      </c>
      <c r="Y1491">
        <v>331.77168121747098</v>
      </c>
      <c r="Z1491">
        <v>338.44972126635702</v>
      </c>
      <c r="AA1491">
        <v>340.26829648532703</v>
      </c>
      <c r="AB1491">
        <v>336.21910481265701</v>
      </c>
      <c r="AC1491">
        <v>346.21801852998402</v>
      </c>
      <c r="AD1491">
        <v>336.815284541312</v>
      </c>
      <c r="AE1491">
        <v>345.93372962194599</v>
      </c>
      <c r="AF1491">
        <v>335.554425215062</v>
      </c>
      <c r="AG1491">
        <v>335.30409402558303</v>
      </c>
      <c r="AH1491">
        <v>351.11314553511301</v>
      </c>
      <c r="AI1491">
        <v>337.910021626966</v>
      </c>
      <c r="AJ1491">
        <v>341.50554165347199</v>
      </c>
      <c r="AK1491">
        <v>341.97957049924401</v>
      </c>
      <c r="AL1491">
        <v>349.98833447617199</v>
      </c>
      <c r="AM1491">
        <v>333.98947441594999</v>
      </c>
      <c r="AN1491">
        <v>348.33044791331702</v>
      </c>
      <c r="AO1491">
        <v>344.02203952214802</v>
      </c>
      <c r="AP1491">
        <v>346.56426153347797</v>
      </c>
      <c r="AQ1491">
        <v>345.10263910159</v>
      </c>
      <c r="AR1491">
        <v>335.17534391520797</v>
      </c>
      <c r="AS1491">
        <v>341.894611800566</v>
      </c>
      <c r="AT1491">
        <v>339.63675168641299</v>
      </c>
      <c r="AU1491">
        <v>346.76381075113301</v>
      </c>
      <c r="AV1491">
        <v>350.73070405163298</v>
      </c>
      <c r="AW1491">
        <v>337.42785813103501</v>
      </c>
      <c r="AX1491">
        <v>340.98400161218302</v>
      </c>
      <c r="AY1491">
        <v>345.18372557262597</v>
      </c>
      <c r="AZ1491">
        <v>339.34238171791401</v>
      </c>
      <c r="BA1491">
        <v>338.51650255628903</v>
      </c>
      <c r="BB1491">
        <v>345.81547855646699</v>
      </c>
      <c r="BC1491">
        <v>341.03847440964398</v>
      </c>
      <c r="BD1491">
        <v>337.40259937696197</v>
      </c>
      <c r="BE1491">
        <v>337.92690210475098</v>
      </c>
      <c r="BF1491">
        <v>338.22352803064098</v>
      </c>
      <c r="BG1491">
        <v>335.70771207979999</v>
      </c>
      <c r="BH1491">
        <v>332.62255694735097</v>
      </c>
      <c r="BI1491">
        <v>331.07237649076302</v>
      </c>
      <c r="BJ1491">
        <v>338.48752256726499</v>
      </c>
      <c r="BK1491">
        <v>338.07586954710598</v>
      </c>
      <c r="BL1491">
        <v>338.52570088416502</v>
      </c>
      <c r="BM1491">
        <v>345.14946830511201</v>
      </c>
      <c r="BN1491">
        <v>325.928917962546</v>
      </c>
      <c r="BO1491">
        <v>331.10454633285298</v>
      </c>
      <c r="BP1491">
        <v>327.086944897541</v>
      </c>
      <c r="BQ1491">
        <v>343.10094342223101</v>
      </c>
      <c r="BR1491">
        <v>349.68458483098198</v>
      </c>
      <c r="BS1491">
        <v>346.67639937968897</v>
      </c>
      <c r="BT1491">
        <v>342.78234580302501</v>
      </c>
      <c r="BU1491">
        <v>346.65386197596303</v>
      </c>
      <c r="BV1491">
        <v>334.50004097089197</v>
      </c>
      <c r="BW1491">
        <v>332.59277176990003</v>
      </c>
      <c r="BX1491">
        <v>345.055823214567</v>
      </c>
      <c r="BY1491">
        <v>337.470430707248</v>
      </c>
      <c r="BZ1491">
        <v>336.640086847943</v>
      </c>
      <c r="CA1491">
        <v>348.057801152357</v>
      </c>
      <c r="CB1491">
        <v>348.43489467338901</v>
      </c>
      <c r="CC1491">
        <v>358.934708880318</v>
      </c>
      <c r="CD1491">
        <v>349.426098640855</v>
      </c>
    </row>
    <row r="1492" spans="1:82" x14ac:dyDescent="0.25">
      <c r="A1492">
        <v>358.07743658210899</v>
      </c>
      <c r="B1492">
        <v>355.82939413312698</v>
      </c>
      <c r="C1492">
        <v>340.42984398730903</v>
      </c>
      <c r="D1492">
        <v>342.50492940715202</v>
      </c>
      <c r="E1492">
        <v>336.558311001731</v>
      </c>
      <c r="F1492">
        <v>334.39530774804001</v>
      </c>
      <c r="G1492">
        <v>344.60491698492899</v>
      </c>
      <c r="H1492">
        <v>338.64935863950001</v>
      </c>
      <c r="I1492">
        <v>337.776829377404</v>
      </c>
      <c r="J1492">
        <v>342.11339596654102</v>
      </c>
      <c r="K1492">
        <v>337.18754975400202</v>
      </c>
      <c r="L1492">
        <v>344.741356537537</v>
      </c>
      <c r="M1492">
        <v>332.28885341369801</v>
      </c>
      <c r="N1492">
        <v>326.86490443816399</v>
      </c>
      <c r="O1492">
        <v>343.33451749845</v>
      </c>
      <c r="P1492">
        <v>344.71980725322499</v>
      </c>
      <c r="Q1492">
        <v>348.12400606926599</v>
      </c>
      <c r="R1492">
        <v>344.14573173571301</v>
      </c>
      <c r="S1492">
        <v>336.31944207035798</v>
      </c>
      <c r="T1492">
        <v>336.81258193767098</v>
      </c>
      <c r="U1492">
        <v>345.63765486598601</v>
      </c>
      <c r="V1492">
        <v>343.491416314704</v>
      </c>
      <c r="W1492">
        <v>348.66289194349798</v>
      </c>
      <c r="X1492">
        <v>339.70625847521501</v>
      </c>
      <c r="Y1492">
        <v>334.05316798928402</v>
      </c>
      <c r="Z1492">
        <v>337.88603723918698</v>
      </c>
      <c r="AA1492">
        <v>347.36963906873399</v>
      </c>
      <c r="AB1492">
        <v>338.086821412478</v>
      </c>
      <c r="AC1492">
        <v>344.53112487754998</v>
      </c>
      <c r="AD1492">
        <v>340.01319584820402</v>
      </c>
      <c r="AE1492">
        <v>345.77253470298098</v>
      </c>
      <c r="AF1492">
        <v>331.12696890429299</v>
      </c>
      <c r="AG1492">
        <v>345.26708965576302</v>
      </c>
      <c r="AH1492">
        <v>347.56074150316999</v>
      </c>
      <c r="AI1492">
        <v>342.23265952965397</v>
      </c>
      <c r="AJ1492">
        <v>337.48221722217102</v>
      </c>
      <c r="AK1492">
        <v>345.44942873147198</v>
      </c>
      <c r="AL1492">
        <v>346.46866655546199</v>
      </c>
      <c r="AM1492">
        <v>338.892978650391</v>
      </c>
      <c r="AN1492">
        <v>345.04420111189597</v>
      </c>
      <c r="AO1492">
        <v>337.33455799839999</v>
      </c>
      <c r="AP1492">
        <v>350.428981034559</v>
      </c>
      <c r="AQ1492">
        <v>355.22137827191398</v>
      </c>
      <c r="AR1492">
        <v>337.87504381223101</v>
      </c>
      <c r="AS1492">
        <v>349.12008941263099</v>
      </c>
      <c r="AT1492">
        <v>338.58710863711002</v>
      </c>
      <c r="AU1492">
        <v>349.97843096370502</v>
      </c>
      <c r="AV1492">
        <v>344.038050589943</v>
      </c>
      <c r="AW1492">
        <v>338.35169016736</v>
      </c>
      <c r="AX1492">
        <v>349.50793590049102</v>
      </c>
      <c r="AY1492">
        <v>347.02173718420698</v>
      </c>
      <c r="AZ1492">
        <v>340.94720423946302</v>
      </c>
      <c r="BA1492">
        <v>342.46847632717203</v>
      </c>
      <c r="BB1492">
        <v>342.025566870918</v>
      </c>
      <c r="BC1492">
        <v>330.51748474567103</v>
      </c>
      <c r="BD1492">
        <v>334.702361349439</v>
      </c>
      <c r="BE1492">
        <v>337.88582701431602</v>
      </c>
      <c r="BF1492">
        <v>334.33265338340601</v>
      </c>
      <c r="BG1492">
        <v>333.394290447966</v>
      </c>
      <c r="BH1492">
        <v>335.50716671631</v>
      </c>
      <c r="BI1492">
        <v>334.30033840880299</v>
      </c>
      <c r="BJ1492">
        <v>339.310201069024</v>
      </c>
      <c r="BK1492">
        <v>344.80324606924398</v>
      </c>
      <c r="BL1492">
        <v>338.24363782472199</v>
      </c>
      <c r="BM1492">
        <v>339.15976530112903</v>
      </c>
      <c r="BN1492">
        <v>320.43307795141698</v>
      </c>
      <c r="BO1492">
        <v>339.71344429600902</v>
      </c>
      <c r="BP1492">
        <v>321.80534161358901</v>
      </c>
      <c r="BQ1492">
        <v>349.06886262119502</v>
      </c>
      <c r="BR1492">
        <v>340.44931032585902</v>
      </c>
      <c r="BS1492">
        <v>341.71496542328299</v>
      </c>
      <c r="BT1492">
        <v>345.11451839543298</v>
      </c>
      <c r="BU1492">
        <v>345.58451573080401</v>
      </c>
      <c r="BV1492">
        <v>342.97309172379801</v>
      </c>
      <c r="BW1492">
        <v>330.23298374910701</v>
      </c>
      <c r="BX1492">
        <v>345.69518569111398</v>
      </c>
      <c r="BY1492">
        <v>346.48405117081501</v>
      </c>
      <c r="BZ1492">
        <v>341.08374196588801</v>
      </c>
      <c r="CA1492">
        <v>343.32721751947599</v>
      </c>
      <c r="CB1492">
        <v>353.80053768164697</v>
      </c>
      <c r="CC1492">
        <v>352.74183631993299</v>
      </c>
      <c r="CD1492">
        <v>349.92978515958299</v>
      </c>
    </row>
    <row r="1493" spans="1:82" x14ac:dyDescent="0.25">
      <c r="A1493">
        <v>358.31775700934497</v>
      </c>
      <c r="B1493">
        <v>356.30839604707899</v>
      </c>
      <c r="C1493">
        <v>337.46567919360501</v>
      </c>
      <c r="D1493">
        <v>344.02427413797301</v>
      </c>
      <c r="E1493">
        <v>335.989279146711</v>
      </c>
      <c r="F1493">
        <v>335.87932518846299</v>
      </c>
      <c r="G1493">
        <v>347.67418322057398</v>
      </c>
      <c r="H1493">
        <v>340.64141521593399</v>
      </c>
      <c r="I1493">
        <v>335.79719793470701</v>
      </c>
      <c r="J1493">
        <v>334.033097451397</v>
      </c>
      <c r="K1493">
        <v>339.10583435385399</v>
      </c>
      <c r="L1493">
        <v>343.61608055748201</v>
      </c>
      <c r="M1493">
        <v>332.701859184336</v>
      </c>
      <c r="N1493">
        <v>326.42844318796398</v>
      </c>
      <c r="O1493">
        <v>347.48568901782602</v>
      </c>
      <c r="P1493">
        <v>341.48042715437703</v>
      </c>
      <c r="Q1493">
        <v>349.17239942533098</v>
      </c>
      <c r="R1493">
        <v>340.48795332898197</v>
      </c>
      <c r="S1493">
        <v>336.83705138763298</v>
      </c>
      <c r="T1493">
        <v>340.29856169627499</v>
      </c>
      <c r="U1493">
        <v>343.795548527432</v>
      </c>
      <c r="V1493">
        <v>342.40204333659699</v>
      </c>
      <c r="W1493">
        <v>353.679002399019</v>
      </c>
      <c r="X1493">
        <v>337.06611688446401</v>
      </c>
      <c r="Y1493">
        <v>333.007028480158</v>
      </c>
      <c r="Z1493">
        <v>337.18284273371501</v>
      </c>
      <c r="AA1493">
        <v>348.395003073032</v>
      </c>
      <c r="AB1493">
        <v>341.30882845112802</v>
      </c>
      <c r="AC1493">
        <v>343.92512572084399</v>
      </c>
      <c r="AD1493">
        <v>343.98433355386101</v>
      </c>
      <c r="AE1493">
        <v>345.88523971171998</v>
      </c>
      <c r="AF1493">
        <v>330.29719843579301</v>
      </c>
      <c r="AG1493">
        <v>348.060712138962</v>
      </c>
      <c r="AH1493">
        <v>345.15048037715701</v>
      </c>
      <c r="AI1493">
        <v>344.12043823916702</v>
      </c>
      <c r="AJ1493">
        <v>335.80661226604002</v>
      </c>
      <c r="AK1493">
        <v>348.03097039547202</v>
      </c>
      <c r="AL1493">
        <v>343.63812079450003</v>
      </c>
      <c r="AM1493">
        <v>338.55414998996901</v>
      </c>
      <c r="AN1493">
        <v>342.49601048889002</v>
      </c>
      <c r="AO1493">
        <v>335.41779522504999</v>
      </c>
      <c r="AP1493">
        <v>350.07981785137702</v>
      </c>
      <c r="AQ1493">
        <v>358.28781416243697</v>
      </c>
      <c r="AR1493">
        <v>340.04883981224799</v>
      </c>
      <c r="AS1493">
        <v>351.42359027342798</v>
      </c>
      <c r="AT1493">
        <v>338.35559356573901</v>
      </c>
      <c r="AU1493">
        <v>351.69385980828599</v>
      </c>
      <c r="AV1493">
        <v>339.08186290623701</v>
      </c>
      <c r="AW1493">
        <v>341.240530512747</v>
      </c>
      <c r="AX1493">
        <v>351.259254419157</v>
      </c>
      <c r="AY1493">
        <v>344.52659060112597</v>
      </c>
      <c r="AZ1493">
        <v>341.42514259787401</v>
      </c>
      <c r="BA1493">
        <v>348.55730839596202</v>
      </c>
      <c r="BB1493">
        <v>341.545404094351</v>
      </c>
      <c r="BC1493">
        <v>324.46986031208201</v>
      </c>
      <c r="BD1493">
        <v>332.14353206513601</v>
      </c>
      <c r="BE1493">
        <v>338.54741587284099</v>
      </c>
      <c r="BF1493">
        <v>331.96553784652201</v>
      </c>
      <c r="BG1493">
        <v>330.591041604201</v>
      </c>
      <c r="BH1493">
        <v>338.52994288841501</v>
      </c>
      <c r="BI1493">
        <v>334.540685648222</v>
      </c>
      <c r="BJ1493">
        <v>339.16666929580401</v>
      </c>
      <c r="BK1493">
        <v>349.74751737153002</v>
      </c>
      <c r="BL1493">
        <v>338.04352101475502</v>
      </c>
      <c r="BM1493">
        <v>339.94987408174001</v>
      </c>
      <c r="BN1493">
        <v>319.09679634845202</v>
      </c>
      <c r="BO1493">
        <v>341.36176805958002</v>
      </c>
      <c r="BP1493">
        <v>315.34242492460203</v>
      </c>
      <c r="BQ1493">
        <v>350.40225996890302</v>
      </c>
      <c r="BR1493">
        <v>338.73338079090399</v>
      </c>
      <c r="BS1493">
        <v>339.56683551532001</v>
      </c>
      <c r="BT1493">
        <v>347.11119280591799</v>
      </c>
      <c r="BU1493">
        <v>344.79980578903701</v>
      </c>
      <c r="BV1493">
        <v>343.591860301304</v>
      </c>
      <c r="BW1493">
        <v>335.15319347273902</v>
      </c>
      <c r="BX1493">
        <v>348.55073559188099</v>
      </c>
      <c r="BY1493">
        <v>348.16593928843099</v>
      </c>
      <c r="BZ1493">
        <v>343.80691648055898</v>
      </c>
      <c r="CA1493">
        <v>343.63423922592801</v>
      </c>
      <c r="CB1493">
        <v>353.35037513764303</v>
      </c>
      <c r="CC1493">
        <v>346.26091934948801</v>
      </c>
      <c r="CD1493">
        <v>351.40890940355399</v>
      </c>
    </row>
    <row r="1494" spans="1:82" x14ac:dyDescent="0.25">
      <c r="A1494">
        <v>358.55807743658198</v>
      </c>
      <c r="B1494">
        <v>356.30839604707899</v>
      </c>
      <c r="C1494">
        <v>337.46567919360501</v>
      </c>
      <c r="D1494">
        <v>344.02427413797301</v>
      </c>
      <c r="E1494">
        <v>335.989279146711</v>
      </c>
      <c r="F1494">
        <v>335.87932518846299</v>
      </c>
      <c r="G1494">
        <v>347.67418322057398</v>
      </c>
      <c r="H1494">
        <v>340.64141521593399</v>
      </c>
      <c r="I1494">
        <v>335.79719793470701</v>
      </c>
      <c r="J1494">
        <v>334.033097451397</v>
      </c>
      <c r="K1494">
        <v>339.10583435385399</v>
      </c>
      <c r="L1494">
        <v>343.61608055748201</v>
      </c>
      <c r="M1494">
        <v>332.701859184336</v>
      </c>
      <c r="N1494">
        <v>326.42844318796398</v>
      </c>
      <c r="O1494">
        <v>347.48568901782602</v>
      </c>
      <c r="P1494">
        <v>341.48042715437703</v>
      </c>
      <c r="Q1494">
        <v>349.17239942533098</v>
      </c>
      <c r="R1494">
        <v>340.48795332898197</v>
      </c>
      <c r="S1494">
        <v>336.83705138763298</v>
      </c>
      <c r="T1494">
        <v>340.29856169627499</v>
      </c>
      <c r="U1494">
        <v>343.795548527432</v>
      </c>
      <c r="V1494">
        <v>342.40204333659699</v>
      </c>
      <c r="W1494">
        <v>353.679002399019</v>
      </c>
      <c r="X1494">
        <v>337.06611688446401</v>
      </c>
      <c r="Y1494">
        <v>333.007028480158</v>
      </c>
      <c r="Z1494">
        <v>337.18284273371501</v>
      </c>
      <c r="AA1494">
        <v>348.395003073032</v>
      </c>
      <c r="AB1494">
        <v>341.30882845112802</v>
      </c>
      <c r="AC1494">
        <v>343.92512572084399</v>
      </c>
      <c r="AD1494">
        <v>343.98433355386101</v>
      </c>
      <c r="AE1494">
        <v>345.88523971171998</v>
      </c>
      <c r="AF1494">
        <v>330.29719843579301</v>
      </c>
      <c r="AG1494">
        <v>348.060712138962</v>
      </c>
      <c r="AH1494">
        <v>345.15048037715701</v>
      </c>
      <c r="AI1494">
        <v>344.12043823916702</v>
      </c>
      <c r="AJ1494">
        <v>335.80661226604002</v>
      </c>
      <c r="AK1494">
        <v>348.03097039547202</v>
      </c>
      <c r="AL1494">
        <v>343.63812079450003</v>
      </c>
      <c r="AM1494">
        <v>338.55414998996901</v>
      </c>
      <c r="AN1494">
        <v>342.49601048889002</v>
      </c>
      <c r="AO1494">
        <v>335.41779522504999</v>
      </c>
      <c r="AP1494">
        <v>350.07981785137702</v>
      </c>
      <c r="AQ1494">
        <v>358.28781416243697</v>
      </c>
      <c r="AR1494">
        <v>340.04883981224799</v>
      </c>
      <c r="AS1494">
        <v>351.42359027342798</v>
      </c>
      <c r="AT1494">
        <v>338.35559356573901</v>
      </c>
      <c r="AU1494">
        <v>351.69385980828599</v>
      </c>
      <c r="AV1494">
        <v>339.08186290623701</v>
      </c>
      <c r="AW1494">
        <v>341.240530512747</v>
      </c>
      <c r="AX1494">
        <v>351.259254419157</v>
      </c>
      <c r="AY1494">
        <v>344.52659060112597</v>
      </c>
      <c r="AZ1494">
        <v>341.42514259787401</v>
      </c>
      <c r="BA1494">
        <v>348.55730839596202</v>
      </c>
      <c r="BB1494">
        <v>341.545404094351</v>
      </c>
      <c r="BC1494">
        <v>324.46986031208201</v>
      </c>
      <c r="BD1494">
        <v>332.14353206513601</v>
      </c>
      <c r="BE1494">
        <v>338.54741587284099</v>
      </c>
      <c r="BF1494">
        <v>331.96553784652201</v>
      </c>
      <c r="BG1494">
        <v>330.591041604201</v>
      </c>
      <c r="BH1494">
        <v>338.52994288841501</v>
      </c>
      <c r="BI1494">
        <v>334.540685648222</v>
      </c>
      <c r="BJ1494">
        <v>339.16666929580401</v>
      </c>
      <c r="BK1494">
        <v>349.74751737153002</v>
      </c>
      <c r="BL1494">
        <v>338.04352101475502</v>
      </c>
      <c r="BM1494">
        <v>339.94987408174001</v>
      </c>
      <c r="BN1494">
        <v>319.09679634845202</v>
      </c>
      <c r="BO1494">
        <v>341.36176805958002</v>
      </c>
      <c r="BP1494">
        <v>315.34242492460203</v>
      </c>
      <c r="BQ1494">
        <v>350.40225996890302</v>
      </c>
      <c r="BR1494">
        <v>338.73338079090399</v>
      </c>
      <c r="BS1494">
        <v>339.56683551532001</v>
      </c>
      <c r="BT1494">
        <v>347.11119280591799</v>
      </c>
      <c r="BU1494">
        <v>344.79980578903701</v>
      </c>
      <c r="BV1494">
        <v>343.591860301304</v>
      </c>
      <c r="BW1494">
        <v>335.15319347273902</v>
      </c>
      <c r="BX1494">
        <v>348.55073559188099</v>
      </c>
      <c r="BY1494">
        <v>348.16593928843099</v>
      </c>
      <c r="BZ1494">
        <v>343.80691648055898</v>
      </c>
      <c r="CA1494">
        <v>343.63423922592801</v>
      </c>
      <c r="CB1494">
        <v>353.35037513764303</v>
      </c>
      <c r="CC1494">
        <v>346.26091934948801</v>
      </c>
      <c r="CD1494">
        <v>351.40890940355399</v>
      </c>
    </row>
    <row r="1495" spans="1:82" x14ac:dyDescent="0.25">
      <c r="A1495">
        <v>358.79839786381802</v>
      </c>
      <c r="B1495">
        <v>356.38093054836997</v>
      </c>
      <c r="C1495">
        <v>337.46048168855799</v>
      </c>
      <c r="D1495">
        <v>343.96669377739602</v>
      </c>
      <c r="E1495">
        <v>336.03793295451499</v>
      </c>
      <c r="F1495">
        <v>335.95273070919097</v>
      </c>
      <c r="G1495">
        <v>347.65611705438499</v>
      </c>
      <c r="H1495">
        <v>340.56496898469402</v>
      </c>
      <c r="I1495">
        <v>335.77181915204199</v>
      </c>
      <c r="J1495">
        <v>334.09553681658502</v>
      </c>
      <c r="K1495">
        <v>339.17380419060498</v>
      </c>
      <c r="L1495">
        <v>343.56653049430003</v>
      </c>
      <c r="M1495">
        <v>332.67702879746702</v>
      </c>
      <c r="N1495">
        <v>326.46785207381799</v>
      </c>
      <c r="O1495">
        <v>347.494002809302</v>
      </c>
      <c r="P1495">
        <v>341.43562415980398</v>
      </c>
      <c r="Q1495">
        <v>349.17561968888702</v>
      </c>
      <c r="R1495">
        <v>340.55235597465901</v>
      </c>
      <c r="S1495">
        <v>336.75300940605803</v>
      </c>
      <c r="T1495">
        <v>340.34731310468999</v>
      </c>
      <c r="U1495">
        <v>343.80503779206498</v>
      </c>
      <c r="V1495">
        <v>342.43361736575599</v>
      </c>
      <c r="W1495">
        <v>353.63471360473602</v>
      </c>
      <c r="X1495">
        <v>337.02002006053999</v>
      </c>
      <c r="Y1495">
        <v>332.96985880750702</v>
      </c>
      <c r="Z1495">
        <v>337.146732790925</v>
      </c>
      <c r="AA1495">
        <v>348.36115976927999</v>
      </c>
      <c r="AB1495">
        <v>341.285811064771</v>
      </c>
      <c r="AC1495">
        <v>344.00541522777797</v>
      </c>
      <c r="AD1495">
        <v>344.00677300542299</v>
      </c>
      <c r="AE1495">
        <v>345.87363494373</v>
      </c>
      <c r="AF1495">
        <v>330.32675627936101</v>
      </c>
      <c r="AG1495">
        <v>348.11571235621301</v>
      </c>
      <c r="AH1495">
        <v>345.08099073371397</v>
      </c>
      <c r="AI1495">
        <v>344.12028668292101</v>
      </c>
      <c r="AJ1495">
        <v>335.920710457724</v>
      </c>
      <c r="AK1495">
        <v>348.03204832745598</v>
      </c>
      <c r="AL1495">
        <v>343.67074362160201</v>
      </c>
      <c r="AM1495">
        <v>338.621925310292</v>
      </c>
      <c r="AN1495">
        <v>342.43174805790699</v>
      </c>
      <c r="AO1495">
        <v>335.35962474479601</v>
      </c>
      <c r="AP1495">
        <v>350.124814204421</v>
      </c>
      <c r="AQ1495">
        <v>358.24898332747</v>
      </c>
      <c r="AR1495">
        <v>339.995177427935</v>
      </c>
      <c r="AS1495">
        <v>351.41366835191002</v>
      </c>
      <c r="AT1495">
        <v>338.30526853667402</v>
      </c>
      <c r="AU1495">
        <v>351.62767690308601</v>
      </c>
      <c r="AV1495">
        <v>339.05306676998202</v>
      </c>
      <c r="AW1495">
        <v>341.23590313286599</v>
      </c>
      <c r="AX1495">
        <v>351.35274637358998</v>
      </c>
      <c r="AY1495">
        <v>344.50246302814497</v>
      </c>
      <c r="AZ1495">
        <v>341.45820141915698</v>
      </c>
      <c r="BA1495">
        <v>348.57710030614697</v>
      </c>
      <c r="BB1495">
        <v>341.51924638951402</v>
      </c>
      <c r="BC1495">
        <v>324.46952622605698</v>
      </c>
      <c r="BD1495">
        <v>332.14297297985399</v>
      </c>
      <c r="BE1495">
        <v>338.562481791913</v>
      </c>
      <c r="BF1495">
        <v>331.905670093982</v>
      </c>
      <c r="BG1495">
        <v>330.61366812940298</v>
      </c>
      <c r="BH1495">
        <v>338.454726341438</v>
      </c>
      <c r="BI1495">
        <v>334.56034454173601</v>
      </c>
      <c r="BJ1495">
        <v>339.193678928179</v>
      </c>
      <c r="BK1495">
        <v>349.80133978636201</v>
      </c>
      <c r="BL1495">
        <v>338.09365679237698</v>
      </c>
      <c r="BM1495">
        <v>339.95177179372098</v>
      </c>
      <c r="BN1495">
        <v>319.15963150264503</v>
      </c>
      <c r="BO1495">
        <v>341.36969281779398</v>
      </c>
      <c r="BP1495">
        <v>315.39211725590002</v>
      </c>
      <c r="BQ1495">
        <v>350.42748067732498</v>
      </c>
      <c r="BR1495">
        <v>338.75517508147198</v>
      </c>
      <c r="BS1495">
        <v>339.57851717884398</v>
      </c>
      <c r="BT1495">
        <v>347.16104889960502</v>
      </c>
      <c r="BU1495">
        <v>344.80145605013598</v>
      </c>
      <c r="BV1495">
        <v>343.52244482948498</v>
      </c>
      <c r="BW1495">
        <v>335.18818001095298</v>
      </c>
      <c r="BX1495">
        <v>348.554850145584</v>
      </c>
      <c r="BY1495">
        <v>348.15294250986801</v>
      </c>
      <c r="BZ1495">
        <v>343.83019013116302</v>
      </c>
      <c r="CA1495">
        <v>343.60658158814601</v>
      </c>
      <c r="CB1495">
        <v>353.28491362949501</v>
      </c>
      <c r="CC1495">
        <v>346.24034043585402</v>
      </c>
      <c r="CD1495">
        <v>351.43196497014202</v>
      </c>
    </row>
    <row r="1496" spans="1:82" x14ac:dyDescent="0.25">
      <c r="A1496">
        <v>359.03871829105401</v>
      </c>
      <c r="B1496">
        <v>354.550177036501</v>
      </c>
      <c r="C1496">
        <v>346.02755396006398</v>
      </c>
      <c r="D1496">
        <v>341.38691253518499</v>
      </c>
      <c r="E1496">
        <v>336.05632831873402</v>
      </c>
      <c r="F1496">
        <v>343.21455389529899</v>
      </c>
      <c r="G1496">
        <v>340.18807292239899</v>
      </c>
      <c r="H1496">
        <v>336.84800133466598</v>
      </c>
      <c r="I1496">
        <v>335.73962187317801</v>
      </c>
      <c r="J1496">
        <v>337.90653228840102</v>
      </c>
      <c r="K1496">
        <v>335.16238437470003</v>
      </c>
      <c r="L1496">
        <v>334.44063893733801</v>
      </c>
      <c r="M1496">
        <v>332.970241413493</v>
      </c>
      <c r="N1496">
        <v>330.75954753342597</v>
      </c>
      <c r="O1496">
        <v>342.447358546609</v>
      </c>
      <c r="P1496">
        <v>339.53844650241501</v>
      </c>
      <c r="Q1496">
        <v>347.06388359851798</v>
      </c>
      <c r="R1496">
        <v>342.74080284357399</v>
      </c>
      <c r="S1496">
        <v>337.47494362745402</v>
      </c>
      <c r="T1496">
        <v>345.25335683868701</v>
      </c>
      <c r="U1496">
        <v>335.56804474916203</v>
      </c>
      <c r="V1496">
        <v>340.72441311256699</v>
      </c>
      <c r="W1496">
        <v>342.11973536991002</v>
      </c>
      <c r="X1496">
        <v>337.03253703573301</v>
      </c>
      <c r="Y1496">
        <v>336.66651649779902</v>
      </c>
      <c r="Z1496">
        <v>336.58203053027898</v>
      </c>
      <c r="AA1496">
        <v>339.83945026124002</v>
      </c>
      <c r="AB1496">
        <v>343.844378698578</v>
      </c>
      <c r="AC1496">
        <v>343.61328261366498</v>
      </c>
      <c r="AD1496">
        <v>339.42640137481698</v>
      </c>
      <c r="AE1496">
        <v>342.71561337980302</v>
      </c>
      <c r="AF1496">
        <v>339.826250401067</v>
      </c>
      <c r="AG1496">
        <v>344.91382584856001</v>
      </c>
      <c r="AH1496">
        <v>339.25272868084102</v>
      </c>
      <c r="AI1496">
        <v>344.25267575776599</v>
      </c>
      <c r="AJ1496">
        <v>342.66883718204701</v>
      </c>
      <c r="AK1496">
        <v>345.33635869823399</v>
      </c>
      <c r="AL1496">
        <v>346.79055205607398</v>
      </c>
      <c r="AM1496">
        <v>339.56542444841</v>
      </c>
      <c r="AN1496">
        <v>339.51616256795802</v>
      </c>
      <c r="AO1496">
        <v>339.76541171271202</v>
      </c>
      <c r="AP1496">
        <v>346.84812460284599</v>
      </c>
      <c r="AQ1496">
        <v>344.07285947942</v>
      </c>
      <c r="AR1496">
        <v>334.67316122741101</v>
      </c>
      <c r="AS1496">
        <v>349.40788972021198</v>
      </c>
      <c r="AT1496">
        <v>344.49683361789101</v>
      </c>
      <c r="AU1496">
        <v>347.40888728295801</v>
      </c>
      <c r="AV1496">
        <v>336.56169036220098</v>
      </c>
      <c r="AW1496">
        <v>347.75187411634897</v>
      </c>
      <c r="AX1496">
        <v>349.16684523368502</v>
      </c>
      <c r="AY1496">
        <v>343.10204424620099</v>
      </c>
      <c r="AZ1496">
        <v>343.16835442140899</v>
      </c>
      <c r="BA1496">
        <v>348.79893792618998</v>
      </c>
      <c r="BB1496">
        <v>347.53147745722299</v>
      </c>
      <c r="BC1496">
        <v>340.09792860512999</v>
      </c>
      <c r="BD1496">
        <v>341.05907832329001</v>
      </c>
      <c r="BE1496">
        <v>343.33654854670999</v>
      </c>
      <c r="BF1496">
        <v>337.17869035536</v>
      </c>
      <c r="BG1496">
        <v>342.06235779948798</v>
      </c>
      <c r="BH1496">
        <v>338.22395686230499</v>
      </c>
      <c r="BI1496">
        <v>337.257243418629</v>
      </c>
      <c r="BJ1496">
        <v>341.509917163296</v>
      </c>
      <c r="BK1496">
        <v>342.20780637612802</v>
      </c>
      <c r="BL1496">
        <v>339.33915861395599</v>
      </c>
      <c r="BM1496">
        <v>339.26173725713801</v>
      </c>
      <c r="BN1496">
        <v>330.49284495668201</v>
      </c>
      <c r="BO1496">
        <v>336.31982932997198</v>
      </c>
      <c r="BP1496">
        <v>326.27496534733399</v>
      </c>
      <c r="BQ1496">
        <v>347.06366444126701</v>
      </c>
      <c r="BR1496">
        <v>343.18686805364803</v>
      </c>
      <c r="BS1496">
        <v>339.38617510303101</v>
      </c>
      <c r="BT1496">
        <v>344.74645383011898</v>
      </c>
      <c r="BU1496">
        <v>342.02779630388397</v>
      </c>
      <c r="BV1496">
        <v>338.18044019511098</v>
      </c>
      <c r="BW1496">
        <v>340.92051400958701</v>
      </c>
      <c r="BX1496">
        <v>347.18152469908</v>
      </c>
      <c r="BY1496">
        <v>338.20979438504997</v>
      </c>
      <c r="BZ1496">
        <v>343.91200907185402</v>
      </c>
      <c r="CA1496">
        <v>343.62262103474598</v>
      </c>
      <c r="CB1496">
        <v>353.510033280622</v>
      </c>
      <c r="CC1496">
        <v>347.93320878980097</v>
      </c>
      <c r="CD1496">
        <v>354.07243997605099</v>
      </c>
    </row>
    <row r="1497" spans="1:82" x14ac:dyDescent="0.25">
      <c r="A1497">
        <v>359.27903871829102</v>
      </c>
      <c r="B1497">
        <v>352.47428710985702</v>
      </c>
      <c r="C1497">
        <v>348.369764641833</v>
      </c>
      <c r="D1497">
        <v>340.68715362416702</v>
      </c>
      <c r="E1497">
        <v>336.32442099708197</v>
      </c>
      <c r="F1497">
        <v>348.66375255463697</v>
      </c>
      <c r="G1497">
        <v>334.66551483326202</v>
      </c>
      <c r="H1497">
        <v>335.14810557209103</v>
      </c>
      <c r="I1497">
        <v>335.48135608915402</v>
      </c>
      <c r="J1497">
        <v>342.20568288180499</v>
      </c>
      <c r="K1497">
        <v>333.00442387897101</v>
      </c>
      <c r="L1497">
        <v>329.29607374063698</v>
      </c>
      <c r="M1497">
        <v>333.82827104199799</v>
      </c>
      <c r="N1497">
        <v>330.256894839707</v>
      </c>
      <c r="O1497">
        <v>337.33434155164701</v>
      </c>
      <c r="P1497">
        <v>340.26478887065298</v>
      </c>
      <c r="Q1497">
        <v>343.06961293426298</v>
      </c>
      <c r="R1497">
        <v>342.97273255611202</v>
      </c>
      <c r="S1497">
        <v>337.03838255447499</v>
      </c>
      <c r="T1497">
        <v>346.43098070446001</v>
      </c>
      <c r="U1497">
        <v>333.34604692911898</v>
      </c>
      <c r="V1497">
        <v>337.335788229336</v>
      </c>
      <c r="W1497">
        <v>332.85783167866401</v>
      </c>
      <c r="X1497">
        <v>337.31948086969999</v>
      </c>
      <c r="Y1497">
        <v>341.49840706263899</v>
      </c>
      <c r="Z1497">
        <v>338.94672971062801</v>
      </c>
      <c r="AA1497">
        <v>337.12325001639198</v>
      </c>
      <c r="AB1497">
        <v>346.69723785535803</v>
      </c>
      <c r="AC1497">
        <v>340.39265098250797</v>
      </c>
      <c r="AD1497">
        <v>335.272966806971</v>
      </c>
      <c r="AE1497">
        <v>341.17071955288202</v>
      </c>
      <c r="AF1497">
        <v>343.36386037960801</v>
      </c>
      <c r="AG1497">
        <v>342.63359208074701</v>
      </c>
      <c r="AH1497">
        <v>339.30205232072501</v>
      </c>
      <c r="AI1497">
        <v>346.05092278569401</v>
      </c>
      <c r="AJ1497">
        <v>344.31832724665901</v>
      </c>
      <c r="AK1497">
        <v>342.236893148484</v>
      </c>
      <c r="AL1497">
        <v>348.26637627037201</v>
      </c>
      <c r="AM1497">
        <v>340.91665060637098</v>
      </c>
      <c r="AN1497">
        <v>340.88782998155</v>
      </c>
      <c r="AO1497">
        <v>343.30511876092902</v>
      </c>
      <c r="AP1497">
        <v>341.535094424992</v>
      </c>
      <c r="AQ1497">
        <v>339.75804990654501</v>
      </c>
      <c r="AR1497">
        <v>332.39331312939402</v>
      </c>
      <c r="AS1497">
        <v>349.60644736683997</v>
      </c>
      <c r="AT1497">
        <v>346.65924646037899</v>
      </c>
      <c r="AU1497">
        <v>348.00860238836998</v>
      </c>
      <c r="AV1497">
        <v>335.62140846243801</v>
      </c>
      <c r="AW1497">
        <v>352.78047418547499</v>
      </c>
      <c r="AX1497">
        <v>343.396252894393</v>
      </c>
      <c r="AY1497">
        <v>341.791741201636</v>
      </c>
      <c r="AZ1497">
        <v>346.03839105713001</v>
      </c>
      <c r="BA1497">
        <v>345.52231422403401</v>
      </c>
      <c r="BB1497">
        <v>349.54865083075703</v>
      </c>
      <c r="BC1497">
        <v>349.71630313626599</v>
      </c>
      <c r="BD1497">
        <v>345.16434445980099</v>
      </c>
      <c r="BE1497">
        <v>344.19789056147101</v>
      </c>
      <c r="BF1497">
        <v>340.45792165913002</v>
      </c>
      <c r="BG1497">
        <v>348.64241117441702</v>
      </c>
      <c r="BH1497">
        <v>339.58751065592998</v>
      </c>
      <c r="BI1497">
        <v>336.33761019773198</v>
      </c>
      <c r="BJ1497">
        <v>345.64851097663598</v>
      </c>
      <c r="BK1497">
        <v>335.94163335227199</v>
      </c>
      <c r="BL1497">
        <v>341.65512249325599</v>
      </c>
      <c r="BM1497">
        <v>335.747301293752</v>
      </c>
      <c r="BN1497">
        <v>339.47766304602601</v>
      </c>
      <c r="BO1497">
        <v>334.37637933659897</v>
      </c>
      <c r="BP1497">
        <v>336.25750983260099</v>
      </c>
      <c r="BQ1497">
        <v>341.04666246137498</v>
      </c>
      <c r="BR1497">
        <v>343.93768744365099</v>
      </c>
      <c r="BS1497">
        <v>337.70778441083098</v>
      </c>
      <c r="BT1497">
        <v>343.98535906192899</v>
      </c>
      <c r="BU1497">
        <v>344.21325771275798</v>
      </c>
      <c r="BV1497">
        <v>339.14149205545198</v>
      </c>
      <c r="BW1497">
        <v>338.25880382004999</v>
      </c>
      <c r="BX1497">
        <v>341.121140193884</v>
      </c>
      <c r="BY1497">
        <v>333.49853799305401</v>
      </c>
      <c r="BZ1497">
        <v>345.32610296176603</v>
      </c>
      <c r="CA1497">
        <v>341.99798883610902</v>
      </c>
      <c r="CB1497">
        <v>356.856787709461</v>
      </c>
      <c r="CC1497">
        <v>350.67336355978199</v>
      </c>
      <c r="CD1497">
        <v>354.48852472415598</v>
      </c>
    </row>
    <row r="1498" spans="1:82" x14ac:dyDescent="0.25">
      <c r="A1498">
        <v>359.51935914552701</v>
      </c>
      <c r="B1498">
        <v>352.47428710985702</v>
      </c>
      <c r="C1498">
        <v>348.369764641833</v>
      </c>
      <c r="D1498">
        <v>340.68715362416702</v>
      </c>
      <c r="E1498">
        <v>336.32442099708197</v>
      </c>
      <c r="F1498">
        <v>348.66375255463697</v>
      </c>
      <c r="G1498">
        <v>334.66551483326202</v>
      </c>
      <c r="H1498">
        <v>335.14810557209103</v>
      </c>
      <c r="I1498">
        <v>335.48135608915402</v>
      </c>
      <c r="J1498">
        <v>342.20568288180499</v>
      </c>
      <c r="K1498">
        <v>333.00442387897101</v>
      </c>
      <c r="L1498">
        <v>329.29607374063698</v>
      </c>
      <c r="M1498">
        <v>333.82827104199799</v>
      </c>
      <c r="N1498">
        <v>330.256894839707</v>
      </c>
      <c r="O1498">
        <v>337.33434155164701</v>
      </c>
      <c r="P1498">
        <v>340.26478887065298</v>
      </c>
      <c r="Q1498">
        <v>343.06961293426298</v>
      </c>
      <c r="R1498">
        <v>342.97273255611202</v>
      </c>
      <c r="S1498">
        <v>337.03838255447499</v>
      </c>
      <c r="T1498">
        <v>346.43098070446001</v>
      </c>
      <c r="U1498">
        <v>333.34604692911898</v>
      </c>
      <c r="V1498">
        <v>337.335788229336</v>
      </c>
      <c r="W1498">
        <v>332.85783167866401</v>
      </c>
      <c r="X1498">
        <v>337.31948086969999</v>
      </c>
      <c r="Y1498">
        <v>341.49840706263899</v>
      </c>
      <c r="Z1498">
        <v>338.94672971062801</v>
      </c>
      <c r="AA1498">
        <v>337.12325001639198</v>
      </c>
      <c r="AB1498">
        <v>346.69723785535803</v>
      </c>
      <c r="AC1498">
        <v>340.39265098250797</v>
      </c>
      <c r="AD1498">
        <v>335.272966806971</v>
      </c>
      <c r="AE1498">
        <v>341.17071955288202</v>
      </c>
      <c r="AF1498">
        <v>343.36386037960801</v>
      </c>
      <c r="AG1498">
        <v>342.63359208074701</v>
      </c>
      <c r="AH1498">
        <v>339.30205232072501</v>
      </c>
      <c r="AI1498">
        <v>346.05092278569401</v>
      </c>
      <c r="AJ1498">
        <v>344.31832724665901</v>
      </c>
      <c r="AK1498">
        <v>342.236893148484</v>
      </c>
      <c r="AL1498">
        <v>348.26637627037201</v>
      </c>
      <c r="AM1498">
        <v>340.91665060637098</v>
      </c>
      <c r="AN1498">
        <v>340.88782998155</v>
      </c>
      <c r="AO1498">
        <v>343.30511876092902</v>
      </c>
      <c r="AP1498">
        <v>341.535094424992</v>
      </c>
      <c r="AQ1498">
        <v>339.75804990654501</v>
      </c>
      <c r="AR1498">
        <v>332.39331312939402</v>
      </c>
      <c r="AS1498">
        <v>349.60644736683997</v>
      </c>
      <c r="AT1498">
        <v>346.65924646037899</v>
      </c>
      <c r="AU1498">
        <v>348.00860238836998</v>
      </c>
      <c r="AV1498">
        <v>335.62140846243801</v>
      </c>
      <c r="AW1498">
        <v>352.78047418547499</v>
      </c>
      <c r="AX1498">
        <v>343.396252894393</v>
      </c>
      <c r="AY1498">
        <v>341.791741201636</v>
      </c>
      <c r="AZ1498">
        <v>346.03839105713001</v>
      </c>
      <c r="BA1498">
        <v>345.52231422403401</v>
      </c>
      <c r="BB1498">
        <v>349.54865083075703</v>
      </c>
      <c r="BC1498">
        <v>349.71630313626599</v>
      </c>
      <c r="BD1498">
        <v>345.16434445980099</v>
      </c>
      <c r="BE1498">
        <v>344.19789056147101</v>
      </c>
      <c r="BF1498">
        <v>340.45792165913002</v>
      </c>
      <c r="BG1498">
        <v>348.64241117441702</v>
      </c>
      <c r="BH1498">
        <v>339.58751065592998</v>
      </c>
      <c r="BI1498">
        <v>336.33761019773198</v>
      </c>
      <c r="BJ1498">
        <v>345.64851097663598</v>
      </c>
      <c r="BK1498">
        <v>335.94163335227199</v>
      </c>
      <c r="BL1498">
        <v>341.65512249325599</v>
      </c>
      <c r="BM1498">
        <v>335.747301293752</v>
      </c>
      <c r="BN1498">
        <v>339.47766304602601</v>
      </c>
      <c r="BO1498">
        <v>334.37637933659897</v>
      </c>
      <c r="BP1498">
        <v>336.25750983260099</v>
      </c>
      <c r="BQ1498">
        <v>341.04666246137498</v>
      </c>
      <c r="BR1498">
        <v>343.93768744365099</v>
      </c>
      <c r="BS1498">
        <v>337.70778441083098</v>
      </c>
      <c r="BT1498">
        <v>343.98535906192899</v>
      </c>
      <c r="BU1498">
        <v>344.21325771275798</v>
      </c>
      <c r="BV1498">
        <v>339.14149205545198</v>
      </c>
      <c r="BW1498">
        <v>338.25880382004999</v>
      </c>
      <c r="BX1498">
        <v>341.121140193884</v>
      </c>
      <c r="BY1498">
        <v>333.49853799305401</v>
      </c>
      <c r="BZ1498">
        <v>345.32610296176603</v>
      </c>
      <c r="CA1498">
        <v>341.99798883610902</v>
      </c>
      <c r="CB1498">
        <v>356.856787709461</v>
      </c>
      <c r="CC1498">
        <v>350.67336355978199</v>
      </c>
      <c r="CD1498">
        <v>354.48852472415598</v>
      </c>
    </row>
    <row r="1499" spans="1:82" x14ac:dyDescent="0.25">
      <c r="A1499">
        <v>359.75967957276299</v>
      </c>
      <c r="B1499">
        <v>352.47428710985702</v>
      </c>
      <c r="C1499">
        <v>348.369764641833</v>
      </c>
      <c r="D1499">
        <v>340.68715362416702</v>
      </c>
      <c r="E1499">
        <v>336.32442099708197</v>
      </c>
      <c r="F1499">
        <v>348.66375255463697</v>
      </c>
      <c r="G1499">
        <v>334.66551483326202</v>
      </c>
      <c r="H1499">
        <v>335.14810557209103</v>
      </c>
      <c r="I1499">
        <v>335.48135608915402</v>
      </c>
      <c r="J1499">
        <v>342.20568288180499</v>
      </c>
      <c r="K1499">
        <v>333.00442387897101</v>
      </c>
      <c r="L1499">
        <v>329.29607374063698</v>
      </c>
      <c r="M1499">
        <v>333.82827104199799</v>
      </c>
      <c r="N1499">
        <v>330.256894839707</v>
      </c>
      <c r="O1499">
        <v>337.33434155164701</v>
      </c>
      <c r="P1499">
        <v>340.26478887065298</v>
      </c>
      <c r="Q1499">
        <v>343.06961293426298</v>
      </c>
      <c r="R1499">
        <v>342.97273255611202</v>
      </c>
      <c r="S1499">
        <v>337.03838255447499</v>
      </c>
      <c r="T1499">
        <v>346.43098070446001</v>
      </c>
      <c r="U1499">
        <v>333.34604692911898</v>
      </c>
      <c r="V1499">
        <v>337.335788229336</v>
      </c>
      <c r="W1499">
        <v>332.85783167866401</v>
      </c>
      <c r="X1499">
        <v>337.31948086969999</v>
      </c>
      <c r="Y1499">
        <v>341.49840706263899</v>
      </c>
      <c r="Z1499">
        <v>338.94672971062801</v>
      </c>
      <c r="AA1499">
        <v>337.12325001639198</v>
      </c>
      <c r="AB1499">
        <v>346.69723785535803</v>
      </c>
      <c r="AC1499">
        <v>340.39265098250797</v>
      </c>
      <c r="AD1499">
        <v>335.272966806971</v>
      </c>
      <c r="AE1499">
        <v>341.17071955288202</v>
      </c>
      <c r="AF1499">
        <v>343.36386037960801</v>
      </c>
      <c r="AG1499">
        <v>342.63359208074701</v>
      </c>
      <c r="AH1499">
        <v>339.30205232072501</v>
      </c>
      <c r="AI1499">
        <v>346.05092278569401</v>
      </c>
      <c r="AJ1499">
        <v>344.31832724665901</v>
      </c>
      <c r="AK1499">
        <v>342.236893148484</v>
      </c>
      <c r="AL1499">
        <v>348.26637627037201</v>
      </c>
      <c r="AM1499">
        <v>340.91665060637098</v>
      </c>
      <c r="AN1499">
        <v>340.88782998155</v>
      </c>
      <c r="AO1499">
        <v>343.30511876092902</v>
      </c>
      <c r="AP1499">
        <v>341.535094424992</v>
      </c>
      <c r="AQ1499">
        <v>339.75804990654501</v>
      </c>
      <c r="AR1499">
        <v>332.39331312939402</v>
      </c>
      <c r="AS1499">
        <v>349.60644736683997</v>
      </c>
      <c r="AT1499">
        <v>346.65924646037899</v>
      </c>
      <c r="AU1499">
        <v>348.00860238836998</v>
      </c>
      <c r="AV1499">
        <v>335.62140846243801</v>
      </c>
      <c r="AW1499">
        <v>352.78047418547499</v>
      </c>
      <c r="AX1499">
        <v>343.396252894393</v>
      </c>
      <c r="AY1499">
        <v>341.791741201636</v>
      </c>
      <c r="AZ1499">
        <v>346.03839105713001</v>
      </c>
      <c r="BA1499">
        <v>345.52231422403401</v>
      </c>
      <c r="BB1499">
        <v>349.54865083075703</v>
      </c>
      <c r="BC1499">
        <v>349.71630313626599</v>
      </c>
      <c r="BD1499">
        <v>345.16434445980099</v>
      </c>
      <c r="BE1499">
        <v>344.19789056147101</v>
      </c>
      <c r="BF1499">
        <v>340.45792165913002</v>
      </c>
      <c r="BG1499">
        <v>348.64241117441702</v>
      </c>
      <c r="BH1499">
        <v>339.58751065592998</v>
      </c>
      <c r="BI1499">
        <v>336.33761019773198</v>
      </c>
      <c r="BJ1499">
        <v>345.64851097663598</v>
      </c>
      <c r="BK1499">
        <v>335.94163335227199</v>
      </c>
      <c r="BL1499">
        <v>341.65512249325599</v>
      </c>
      <c r="BM1499">
        <v>335.747301293752</v>
      </c>
      <c r="BN1499">
        <v>339.47766304602601</v>
      </c>
      <c r="BO1499">
        <v>334.37637933659897</v>
      </c>
      <c r="BP1499">
        <v>336.25750983260099</v>
      </c>
      <c r="BQ1499">
        <v>341.04666246137498</v>
      </c>
      <c r="BR1499">
        <v>343.93768744365099</v>
      </c>
      <c r="BS1499">
        <v>337.70778441083098</v>
      </c>
      <c r="BT1499">
        <v>343.98535906192899</v>
      </c>
      <c r="BU1499">
        <v>344.21325771275798</v>
      </c>
      <c r="BV1499">
        <v>339.14149205545198</v>
      </c>
      <c r="BW1499">
        <v>338.25880382004999</v>
      </c>
      <c r="BX1499">
        <v>341.121140193884</v>
      </c>
      <c r="BY1499">
        <v>333.49853799305401</v>
      </c>
      <c r="BZ1499">
        <v>345.32610296176603</v>
      </c>
      <c r="CA1499">
        <v>341.99798883610902</v>
      </c>
      <c r="CB1499">
        <v>356.856787709461</v>
      </c>
      <c r="CC1499">
        <v>350.67336355978199</v>
      </c>
      <c r="CD1499">
        <v>354.48852472415598</v>
      </c>
    </row>
    <row r="1500" spans="1:82" x14ac:dyDescent="0.25">
      <c r="A1500">
        <v>360</v>
      </c>
      <c r="B1500">
        <v>352.47428710985702</v>
      </c>
      <c r="C1500">
        <v>348.369764641833</v>
      </c>
      <c r="D1500">
        <v>340.68715362416702</v>
      </c>
      <c r="E1500">
        <v>336.32442099708197</v>
      </c>
      <c r="F1500">
        <v>348.66375255463697</v>
      </c>
      <c r="G1500">
        <v>334.66551483326202</v>
      </c>
      <c r="H1500">
        <v>335.14810557209103</v>
      </c>
      <c r="I1500">
        <v>335.48135608915402</v>
      </c>
      <c r="J1500">
        <v>342.20568288180499</v>
      </c>
      <c r="K1500">
        <v>333.00442387897198</v>
      </c>
      <c r="L1500">
        <v>329.29607374063698</v>
      </c>
      <c r="M1500">
        <v>333.82827104199799</v>
      </c>
      <c r="N1500">
        <v>330.256894839707</v>
      </c>
      <c r="O1500">
        <v>337.33434155164701</v>
      </c>
      <c r="P1500">
        <v>340.26478887065298</v>
      </c>
      <c r="Q1500">
        <v>343.06961293426298</v>
      </c>
      <c r="R1500">
        <v>342.97273255611202</v>
      </c>
      <c r="S1500">
        <v>337.03838255447499</v>
      </c>
      <c r="T1500">
        <v>346.43098070446098</v>
      </c>
      <c r="U1500">
        <v>333.34604692911898</v>
      </c>
      <c r="V1500">
        <v>337.335788229336</v>
      </c>
      <c r="W1500">
        <v>332.85783167866401</v>
      </c>
      <c r="X1500">
        <v>337.31948086969999</v>
      </c>
      <c r="Y1500">
        <v>341.49840706263899</v>
      </c>
      <c r="Z1500">
        <v>338.94672971062801</v>
      </c>
      <c r="AA1500">
        <v>337.12325001639198</v>
      </c>
      <c r="AB1500">
        <v>346.69723785535803</v>
      </c>
      <c r="AC1500">
        <v>340.39265098250797</v>
      </c>
      <c r="AD1500">
        <v>335.272966806971</v>
      </c>
      <c r="AE1500">
        <v>341.17071955288299</v>
      </c>
      <c r="AF1500">
        <v>343.36386037960801</v>
      </c>
      <c r="AG1500">
        <v>342.63359208074701</v>
      </c>
      <c r="AH1500">
        <v>339.30205232072501</v>
      </c>
      <c r="AI1500">
        <v>346.05092278569401</v>
      </c>
      <c r="AJ1500">
        <v>344.31832724665901</v>
      </c>
      <c r="AK1500">
        <v>342.236893148484</v>
      </c>
      <c r="AL1500">
        <v>348.26637627037297</v>
      </c>
      <c r="AM1500">
        <v>340.91665060637098</v>
      </c>
      <c r="AN1500">
        <v>340.88782998155</v>
      </c>
      <c r="AO1500">
        <v>343.30511876092902</v>
      </c>
      <c r="AP1500">
        <v>341.535094424992</v>
      </c>
      <c r="AQ1500">
        <v>339.75804990654501</v>
      </c>
      <c r="AR1500">
        <v>332.39331312939402</v>
      </c>
      <c r="AS1500">
        <v>349.60644736683997</v>
      </c>
      <c r="AT1500">
        <v>346.65924646037899</v>
      </c>
      <c r="AU1500">
        <v>348.00860238836998</v>
      </c>
      <c r="AV1500">
        <v>335.62140846243801</v>
      </c>
      <c r="AW1500">
        <v>352.78047418547499</v>
      </c>
      <c r="AX1500">
        <v>343.396252894393</v>
      </c>
      <c r="AY1500">
        <v>341.791741201636</v>
      </c>
      <c r="AZ1500">
        <v>346.03839105713001</v>
      </c>
      <c r="BA1500">
        <v>345.52231422403401</v>
      </c>
      <c r="BB1500">
        <v>349.54865083075703</v>
      </c>
      <c r="BC1500">
        <v>349.71630313626599</v>
      </c>
      <c r="BD1500">
        <v>345.16434445980099</v>
      </c>
      <c r="BE1500">
        <v>344.19789056147198</v>
      </c>
      <c r="BF1500">
        <v>340.45792165913002</v>
      </c>
      <c r="BG1500">
        <v>348.64241117441702</v>
      </c>
      <c r="BH1500">
        <v>339.58751065592998</v>
      </c>
      <c r="BI1500">
        <v>336.33761019773198</v>
      </c>
      <c r="BJ1500">
        <v>345.64851097663598</v>
      </c>
      <c r="BK1500">
        <v>335.94163335227199</v>
      </c>
      <c r="BL1500">
        <v>341.65512249325599</v>
      </c>
      <c r="BM1500">
        <v>335.747301293752</v>
      </c>
      <c r="BN1500">
        <v>339.47766304602601</v>
      </c>
      <c r="BO1500">
        <v>334.37637933659897</v>
      </c>
      <c r="BP1500">
        <v>336.25750983260099</v>
      </c>
      <c r="BQ1500">
        <v>341.04666246137498</v>
      </c>
      <c r="BR1500">
        <v>343.93768744365099</v>
      </c>
      <c r="BS1500">
        <v>337.70778441083098</v>
      </c>
      <c r="BT1500">
        <v>343.98535906193001</v>
      </c>
      <c r="BU1500">
        <v>344.21325771275798</v>
      </c>
      <c r="BV1500">
        <v>339.14149205545198</v>
      </c>
      <c r="BW1500">
        <v>338.25880382004999</v>
      </c>
      <c r="BX1500">
        <v>341.121140193884</v>
      </c>
      <c r="BY1500">
        <v>333.49853799305401</v>
      </c>
      <c r="BZ1500">
        <v>345.32610296176603</v>
      </c>
      <c r="CA1500">
        <v>341.99798883610902</v>
      </c>
      <c r="CB1500">
        <v>356.856787709461</v>
      </c>
      <c r="CC1500">
        <v>350.67336355978199</v>
      </c>
      <c r="CD1500">
        <v>354.48852472415598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2020-12-06T15:37:05Z</dcterms:created>
  <dcterms:modified xsi:type="dcterms:W3CDTF">2020-12-06T15:38:01Z</dcterms:modified>
</cp:coreProperties>
</file>